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 M\Desktop\Emisja Zn Cd mono\"/>
    </mc:Choice>
  </mc:AlternateContent>
  <bookViews>
    <workbookView xWindow="0" yWindow="0" windowWidth="23040" windowHeight="8808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340 nm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Arkusz1!$A:$A</c:f>
              <c:numCache>
                <c:formatCode>General</c:formatCode>
                <c:ptCount val="1048576"/>
                <c:pt idx="0">
                  <c:v>370</c:v>
                </c:pt>
                <c:pt idx="1">
                  <c:v>370.2</c:v>
                </c:pt>
                <c:pt idx="2">
                  <c:v>370.4</c:v>
                </c:pt>
                <c:pt idx="3">
                  <c:v>370.6</c:v>
                </c:pt>
                <c:pt idx="4">
                  <c:v>370.8</c:v>
                </c:pt>
                <c:pt idx="5">
                  <c:v>371</c:v>
                </c:pt>
                <c:pt idx="6">
                  <c:v>371.2</c:v>
                </c:pt>
                <c:pt idx="7">
                  <c:v>371.4</c:v>
                </c:pt>
                <c:pt idx="8">
                  <c:v>371.6</c:v>
                </c:pt>
                <c:pt idx="9">
                  <c:v>371.8</c:v>
                </c:pt>
                <c:pt idx="10">
                  <c:v>372</c:v>
                </c:pt>
                <c:pt idx="11">
                  <c:v>372.2</c:v>
                </c:pt>
                <c:pt idx="12">
                  <c:v>372.4</c:v>
                </c:pt>
                <c:pt idx="13">
                  <c:v>372.6</c:v>
                </c:pt>
                <c:pt idx="14">
                  <c:v>372.8</c:v>
                </c:pt>
                <c:pt idx="15">
                  <c:v>373</c:v>
                </c:pt>
                <c:pt idx="16">
                  <c:v>373.2</c:v>
                </c:pt>
                <c:pt idx="17">
                  <c:v>373.4</c:v>
                </c:pt>
                <c:pt idx="18">
                  <c:v>373.6</c:v>
                </c:pt>
                <c:pt idx="19">
                  <c:v>373.8</c:v>
                </c:pt>
                <c:pt idx="20">
                  <c:v>374</c:v>
                </c:pt>
                <c:pt idx="21">
                  <c:v>374.2</c:v>
                </c:pt>
                <c:pt idx="22">
                  <c:v>374.4</c:v>
                </c:pt>
                <c:pt idx="23">
                  <c:v>374.6</c:v>
                </c:pt>
                <c:pt idx="24">
                  <c:v>374.8</c:v>
                </c:pt>
                <c:pt idx="25">
                  <c:v>375</c:v>
                </c:pt>
                <c:pt idx="26">
                  <c:v>375.2</c:v>
                </c:pt>
                <c:pt idx="27">
                  <c:v>375.4</c:v>
                </c:pt>
                <c:pt idx="28">
                  <c:v>375.6</c:v>
                </c:pt>
                <c:pt idx="29">
                  <c:v>375.8</c:v>
                </c:pt>
                <c:pt idx="30">
                  <c:v>376</c:v>
                </c:pt>
                <c:pt idx="31">
                  <c:v>376.2</c:v>
                </c:pt>
                <c:pt idx="32">
                  <c:v>376.4</c:v>
                </c:pt>
                <c:pt idx="33">
                  <c:v>376.6</c:v>
                </c:pt>
                <c:pt idx="34">
                  <c:v>376.8</c:v>
                </c:pt>
                <c:pt idx="35">
                  <c:v>377</c:v>
                </c:pt>
                <c:pt idx="36">
                  <c:v>377.2</c:v>
                </c:pt>
                <c:pt idx="37">
                  <c:v>377.4</c:v>
                </c:pt>
                <c:pt idx="38">
                  <c:v>377.6</c:v>
                </c:pt>
                <c:pt idx="39">
                  <c:v>377.8</c:v>
                </c:pt>
                <c:pt idx="40">
                  <c:v>378</c:v>
                </c:pt>
                <c:pt idx="41">
                  <c:v>378.2</c:v>
                </c:pt>
                <c:pt idx="42">
                  <c:v>378.4</c:v>
                </c:pt>
                <c:pt idx="43">
                  <c:v>378.6</c:v>
                </c:pt>
                <c:pt idx="44">
                  <c:v>378.8</c:v>
                </c:pt>
                <c:pt idx="45">
                  <c:v>379</c:v>
                </c:pt>
                <c:pt idx="46">
                  <c:v>379.2</c:v>
                </c:pt>
                <c:pt idx="47">
                  <c:v>379.4</c:v>
                </c:pt>
                <c:pt idx="48">
                  <c:v>379.6</c:v>
                </c:pt>
                <c:pt idx="49">
                  <c:v>379.8</c:v>
                </c:pt>
                <c:pt idx="50">
                  <c:v>380</c:v>
                </c:pt>
                <c:pt idx="51">
                  <c:v>380.2</c:v>
                </c:pt>
                <c:pt idx="52">
                  <c:v>380.4</c:v>
                </c:pt>
                <c:pt idx="53">
                  <c:v>380.6</c:v>
                </c:pt>
                <c:pt idx="54">
                  <c:v>380.8</c:v>
                </c:pt>
                <c:pt idx="55">
                  <c:v>381</c:v>
                </c:pt>
                <c:pt idx="56">
                  <c:v>381.2</c:v>
                </c:pt>
                <c:pt idx="57">
                  <c:v>381.4</c:v>
                </c:pt>
                <c:pt idx="58">
                  <c:v>381.6</c:v>
                </c:pt>
                <c:pt idx="59">
                  <c:v>381.8</c:v>
                </c:pt>
                <c:pt idx="60">
                  <c:v>382</c:v>
                </c:pt>
                <c:pt idx="61">
                  <c:v>382.2</c:v>
                </c:pt>
                <c:pt idx="62">
                  <c:v>382.4</c:v>
                </c:pt>
                <c:pt idx="63">
                  <c:v>382.6</c:v>
                </c:pt>
                <c:pt idx="64">
                  <c:v>382.8</c:v>
                </c:pt>
                <c:pt idx="65">
                  <c:v>383</c:v>
                </c:pt>
                <c:pt idx="66">
                  <c:v>383.2</c:v>
                </c:pt>
                <c:pt idx="67">
                  <c:v>383.4</c:v>
                </c:pt>
                <c:pt idx="68">
                  <c:v>383.6</c:v>
                </c:pt>
                <c:pt idx="69">
                  <c:v>383.8</c:v>
                </c:pt>
                <c:pt idx="70">
                  <c:v>384</c:v>
                </c:pt>
                <c:pt idx="71">
                  <c:v>384.2</c:v>
                </c:pt>
                <c:pt idx="72">
                  <c:v>384.4</c:v>
                </c:pt>
                <c:pt idx="73">
                  <c:v>384.6</c:v>
                </c:pt>
                <c:pt idx="74">
                  <c:v>384.8</c:v>
                </c:pt>
                <c:pt idx="75">
                  <c:v>385</c:v>
                </c:pt>
                <c:pt idx="76">
                  <c:v>385.2</c:v>
                </c:pt>
                <c:pt idx="77">
                  <c:v>385.4</c:v>
                </c:pt>
                <c:pt idx="78">
                  <c:v>385.6</c:v>
                </c:pt>
                <c:pt idx="79">
                  <c:v>385.8</c:v>
                </c:pt>
                <c:pt idx="80">
                  <c:v>386</c:v>
                </c:pt>
                <c:pt idx="81">
                  <c:v>386.2</c:v>
                </c:pt>
                <c:pt idx="82">
                  <c:v>386.4</c:v>
                </c:pt>
                <c:pt idx="83">
                  <c:v>386.6</c:v>
                </c:pt>
                <c:pt idx="84">
                  <c:v>386.8</c:v>
                </c:pt>
                <c:pt idx="85">
                  <c:v>387</c:v>
                </c:pt>
                <c:pt idx="86">
                  <c:v>387.2</c:v>
                </c:pt>
                <c:pt idx="87">
                  <c:v>387.4</c:v>
                </c:pt>
                <c:pt idx="88">
                  <c:v>387.6</c:v>
                </c:pt>
                <c:pt idx="89">
                  <c:v>387.8</c:v>
                </c:pt>
                <c:pt idx="90">
                  <c:v>388</c:v>
                </c:pt>
                <c:pt idx="91">
                  <c:v>388.2</c:v>
                </c:pt>
                <c:pt idx="92">
                  <c:v>388.4</c:v>
                </c:pt>
                <c:pt idx="93">
                  <c:v>388.6</c:v>
                </c:pt>
                <c:pt idx="94">
                  <c:v>388.8</c:v>
                </c:pt>
                <c:pt idx="95">
                  <c:v>389</c:v>
                </c:pt>
                <c:pt idx="96">
                  <c:v>389.2</c:v>
                </c:pt>
                <c:pt idx="97">
                  <c:v>389.4</c:v>
                </c:pt>
                <c:pt idx="98">
                  <c:v>389.6</c:v>
                </c:pt>
                <c:pt idx="99">
                  <c:v>389.8</c:v>
                </c:pt>
                <c:pt idx="100">
                  <c:v>390</c:v>
                </c:pt>
                <c:pt idx="101">
                  <c:v>390.2</c:v>
                </c:pt>
                <c:pt idx="102">
                  <c:v>390.4</c:v>
                </c:pt>
                <c:pt idx="103">
                  <c:v>390.6</c:v>
                </c:pt>
                <c:pt idx="104">
                  <c:v>390.8</c:v>
                </c:pt>
                <c:pt idx="105">
                  <c:v>391</c:v>
                </c:pt>
                <c:pt idx="106">
                  <c:v>391.2</c:v>
                </c:pt>
                <c:pt idx="107">
                  <c:v>391.4</c:v>
                </c:pt>
                <c:pt idx="108">
                  <c:v>391.6</c:v>
                </c:pt>
                <c:pt idx="109">
                  <c:v>391.8</c:v>
                </c:pt>
                <c:pt idx="110">
                  <c:v>392</c:v>
                </c:pt>
                <c:pt idx="111">
                  <c:v>392.2</c:v>
                </c:pt>
                <c:pt idx="112">
                  <c:v>392.4</c:v>
                </c:pt>
                <c:pt idx="113">
                  <c:v>392.6</c:v>
                </c:pt>
                <c:pt idx="114">
                  <c:v>392.8</c:v>
                </c:pt>
                <c:pt idx="115">
                  <c:v>393</c:v>
                </c:pt>
                <c:pt idx="116">
                  <c:v>393.2</c:v>
                </c:pt>
                <c:pt idx="117">
                  <c:v>393.4</c:v>
                </c:pt>
                <c:pt idx="118">
                  <c:v>393.6</c:v>
                </c:pt>
                <c:pt idx="119">
                  <c:v>393.8</c:v>
                </c:pt>
                <c:pt idx="120">
                  <c:v>394</c:v>
                </c:pt>
                <c:pt idx="121">
                  <c:v>394.2</c:v>
                </c:pt>
                <c:pt idx="122">
                  <c:v>394.4</c:v>
                </c:pt>
                <c:pt idx="123">
                  <c:v>394.6</c:v>
                </c:pt>
                <c:pt idx="124">
                  <c:v>394.8</c:v>
                </c:pt>
                <c:pt idx="125">
                  <c:v>395</c:v>
                </c:pt>
                <c:pt idx="126">
                  <c:v>395.2</c:v>
                </c:pt>
                <c:pt idx="127">
                  <c:v>395.4</c:v>
                </c:pt>
                <c:pt idx="128">
                  <c:v>395.6</c:v>
                </c:pt>
                <c:pt idx="129">
                  <c:v>395.8</c:v>
                </c:pt>
                <c:pt idx="130">
                  <c:v>396</c:v>
                </c:pt>
                <c:pt idx="131">
                  <c:v>396.2</c:v>
                </c:pt>
                <c:pt idx="132">
                  <c:v>396.4</c:v>
                </c:pt>
                <c:pt idx="133">
                  <c:v>396.6</c:v>
                </c:pt>
                <c:pt idx="134">
                  <c:v>396.8</c:v>
                </c:pt>
                <c:pt idx="135">
                  <c:v>397</c:v>
                </c:pt>
                <c:pt idx="136">
                  <c:v>397.2</c:v>
                </c:pt>
                <c:pt idx="137">
                  <c:v>397.4</c:v>
                </c:pt>
                <c:pt idx="138">
                  <c:v>397.6</c:v>
                </c:pt>
                <c:pt idx="139">
                  <c:v>397.8</c:v>
                </c:pt>
                <c:pt idx="140">
                  <c:v>398</c:v>
                </c:pt>
                <c:pt idx="141">
                  <c:v>398.2</c:v>
                </c:pt>
                <c:pt idx="142">
                  <c:v>398.4</c:v>
                </c:pt>
                <c:pt idx="143">
                  <c:v>398.6</c:v>
                </c:pt>
                <c:pt idx="144">
                  <c:v>398.8</c:v>
                </c:pt>
                <c:pt idx="145">
                  <c:v>399</c:v>
                </c:pt>
                <c:pt idx="146">
                  <c:v>399.2</c:v>
                </c:pt>
                <c:pt idx="147">
                  <c:v>399.4</c:v>
                </c:pt>
                <c:pt idx="148">
                  <c:v>399.6</c:v>
                </c:pt>
                <c:pt idx="149">
                  <c:v>399.8</c:v>
                </c:pt>
                <c:pt idx="150">
                  <c:v>400</c:v>
                </c:pt>
                <c:pt idx="151">
                  <c:v>400.2</c:v>
                </c:pt>
                <c:pt idx="152">
                  <c:v>400.4</c:v>
                </c:pt>
                <c:pt idx="153">
                  <c:v>400.6</c:v>
                </c:pt>
                <c:pt idx="154">
                  <c:v>400.8</c:v>
                </c:pt>
                <c:pt idx="155">
                  <c:v>401</c:v>
                </c:pt>
                <c:pt idx="156">
                  <c:v>401.2</c:v>
                </c:pt>
                <c:pt idx="157">
                  <c:v>401.4</c:v>
                </c:pt>
                <c:pt idx="158">
                  <c:v>401.6</c:v>
                </c:pt>
                <c:pt idx="159">
                  <c:v>401.8</c:v>
                </c:pt>
                <c:pt idx="160">
                  <c:v>402</c:v>
                </c:pt>
                <c:pt idx="161">
                  <c:v>402.2</c:v>
                </c:pt>
                <c:pt idx="162">
                  <c:v>402.4</c:v>
                </c:pt>
                <c:pt idx="163">
                  <c:v>402.6</c:v>
                </c:pt>
                <c:pt idx="164">
                  <c:v>402.8</c:v>
                </c:pt>
                <c:pt idx="165">
                  <c:v>403</c:v>
                </c:pt>
                <c:pt idx="166">
                  <c:v>403.2</c:v>
                </c:pt>
                <c:pt idx="167">
                  <c:v>403.4</c:v>
                </c:pt>
                <c:pt idx="168">
                  <c:v>403.6</c:v>
                </c:pt>
                <c:pt idx="169">
                  <c:v>403.8</c:v>
                </c:pt>
                <c:pt idx="170">
                  <c:v>404</c:v>
                </c:pt>
                <c:pt idx="171">
                  <c:v>404.2</c:v>
                </c:pt>
                <c:pt idx="172">
                  <c:v>404.4</c:v>
                </c:pt>
                <c:pt idx="173">
                  <c:v>404.6</c:v>
                </c:pt>
                <c:pt idx="174">
                  <c:v>404.8</c:v>
                </c:pt>
                <c:pt idx="175">
                  <c:v>405</c:v>
                </c:pt>
                <c:pt idx="176">
                  <c:v>405.2</c:v>
                </c:pt>
                <c:pt idx="177">
                  <c:v>405.4</c:v>
                </c:pt>
                <c:pt idx="178">
                  <c:v>405.6</c:v>
                </c:pt>
                <c:pt idx="179">
                  <c:v>405.8</c:v>
                </c:pt>
                <c:pt idx="180">
                  <c:v>406</c:v>
                </c:pt>
                <c:pt idx="181">
                  <c:v>406.2</c:v>
                </c:pt>
                <c:pt idx="182">
                  <c:v>406.4</c:v>
                </c:pt>
                <c:pt idx="183">
                  <c:v>406.6</c:v>
                </c:pt>
                <c:pt idx="184">
                  <c:v>406.8</c:v>
                </c:pt>
                <c:pt idx="185">
                  <c:v>407</c:v>
                </c:pt>
                <c:pt idx="186">
                  <c:v>407.2</c:v>
                </c:pt>
                <c:pt idx="187">
                  <c:v>407.4</c:v>
                </c:pt>
                <c:pt idx="188">
                  <c:v>407.6</c:v>
                </c:pt>
                <c:pt idx="189">
                  <c:v>407.8</c:v>
                </c:pt>
                <c:pt idx="190">
                  <c:v>408</c:v>
                </c:pt>
                <c:pt idx="191">
                  <c:v>408.2</c:v>
                </c:pt>
                <c:pt idx="192">
                  <c:v>408.4</c:v>
                </c:pt>
                <c:pt idx="193">
                  <c:v>408.6</c:v>
                </c:pt>
                <c:pt idx="194">
                  <c:v>408.8</c:v>
                </c:pt>
                <c:pt idx="195">
                  <c:v>409</c:v>
                </c:pt>
                <c:pt idx="196">
                  <c:v>409.2</c:v>
                </c:pt>
                <c:pt idx="197">
                  <c:v>409.4</c:v>
                </c:pt>
                <c:pt idx="198">
                  <c:v>409.6</c:v>
                </c:pt>
                <c:pt idx="199">
                  <c:v>409.8</c:v>
                </c:pt>
                <c:pt idx="200">
                  <c:v>410</c:v>
                </c:pt>
                <c:pt idx="201">
                  <c:v>410.2</c:v>
                </c:pt>
                <c:pt idx="202">
                  <c:v>410.4</c:v>
                </c:pt>
                <c:pt idx="203">
                  <c:v>410.6</c:v>
                </c:pt>
                <c:pt idx="204">
                  <c:v>410.8</c:v>
                </c:pt>
                <c:pt idx="205">
                  <c:v>411</c:v>
                </c:pt>
                <c:pt idx="206">
                  <c:v>411.2</c:v>
                </c:pt>
                <c:pt idx="207">
                  <c:v>411.4</c:v>
                </c:pt>
                <c:pt idx="208">
                  <c:v>411.6</c:v>
                </c:pt>
                <c:pt idx="209">
                  <c:v>411.8</c:v>
                </c:pt>
                <c:pt idx="210">
                  <c:v>412</c:v>
                </c:pt>
                <c:pt idx="211">
                  <c:v>412.2</c:v>
                </c:pt>
                <c:pt idx="212">
                  <c:v>412.4</c:v>
                </c:pt>
                <c:pt idx="213">
                  <c:v>412.6</c:v>
                </c:pt>
                <c:pt idx="214">
                  <c:v>412.8</c:v>
                </c:pt>
                <c:pt idx="215">
                  <c:v>413</c:v>
                </c:pt>
                <c:pt idx="216">
                  <c:v>413.2</c:v>
                </c:pt>
                <c:pt idx="217">
                  <c:v>413.4</c:v>
                </c:pt>
                <c:pt idx="218">
                  <c:v>413.6</c:v>
                </c:pt>
                <c:pt idx="219">
                  <c:v>413.8</c:v>
                </c:pt>
                <c:pt idx="220">
                  <c:v>414</c:v>
                </c:pt>
                <c:pt idx="221">
                  <c:v>414.2</c:v>
                </c:pt>
                <c:pt idx="222">
                  <c:v>414.4</c:v>
                </c:pt>
                <c:pt idx="223">
                  <c:v>414.6</c:v>
                </c:pt>
                <c:pt idx="224">
                  <c:v>414.8</c:v>
                </c:pt>
                <c:pt idx="225">
                  <c:v>415</c:v>
                </c:pt>
                <c:pt idx="226">
                  <c:v>415.2</c:v>
                </c:pt>
                <c:pt idx="227">
                  <c:v>415.4</c:v>
                </c:pt>
                <c:pt idx="228">
                  <c:v>415.6</c:v>
                </c:pt>
                <c:pt idx="229">
                  <c:v>415.8</c:v>
                </c:pt>
                <c:pt idx="230">
                  <c:v>416</c:v>
                </c:pt>
                <c:pt idx="231">
                  <c:v>416.2</c:v>
                </c:pt>
                <c:pt idx="232">
                  <c:v>416.4</c:v>
                </c:pt>
                <c:pt idx="233">
                  <c:v>416.6</c:v>
                </c:pt>
                <c:pt idx="234">
                  <c:v>416.8</c:v>
                </c:pt>
                <c:pt idx="235">
                  <c:v>417</c:v>
                </c:pt>
                <c:pt idx="236">
                  <c:v>417.2</c:v>
                </c:pt>
                <c:pt idx="237">
                  <c:v>417.4</c:v>
                </c:pt>
                <c:pt idx="238">
                  <c:v>417.6</c:v>
                </c:pt>
                <c:pt idx="239">
                  <c:v>417.8</c:v>
                </c:pt>
                <c:pt idx="240">
                  <c:v>418</c:v>
                </c:pt>
                <c:pt idx="241">
                  <c:v>418.2</c:v>
                </c:pt>
                <c:pt idx="242">
                  <c:v>418.4</c:v>
                </c:pt>
                <c:pt idx="243">
                  <c:v>418.6</c:v>
                </c:pt>
                <c:pt idx="244">
                  <c:v>418.8</c:v>
                </c:pt>
                <c:pt idx="245">
                  <c:v>419</c:v>
                </c:pt>
                <c:pt idx="246">
                  <c:v>419.2</c:v>
                </c:pt>
                <c:pt idx="247">
                  <c:v>419.4</c:v>
                </c:pt>
                <c:pt idx="248">
                  <c:v>419.6</c:v>
                </c:pt>
                <c:pt idx="249">
                  <c:v>419.8</c:v>
                </c:pt>
                <c:pt idx="250">
                  <c:v>420</c:v>
                </c:pt>
                <c:pt idx="251">
                  <c:v>420.2</c:v>
                </c:pt>
                <c:pt idx="252">
                  <c:v>420.4</c:v>
                </c:pt>
                <c:pt idx="253">
                  <c:v>420.6</c:v>
                </c:pt>
                <c:pt idx="254">
                  <c:v>420.8</c:v>
                </c:pt>
                <c:pt idx="255">
                  <c:v>421</c:v>
                </c:pt>
                <c:pt idx="256">
                  <c:v>421.2</c:v>
                </c:pt>
                <c:pt idx="257">
                  <c:v>421.4</c:v>
                </c:pt>
                <c:pt idx="258">
                  <c:v>421.6</c:v>
                </c:pt>
                <c:pt idx="259">
                  <c:v>421.8</c:v>
                </c:pt>
                <c:pt idx="260">
                  <c:v>422</c:v>
                </c:pt>
                <c:pt idx="261">
                  <c:v>422.2</c:v>
                </c:pt>
                <c:pt idx="262">
                  <c:v>422.4</c:v>
                </c:pt>
                <c:pt idx="263">
                  <c:v>422.6</c:v>
                </c:pt>
                <c:pt idx="264">
                  <c:v>422.8</c:v>
                </c:pt>
                <c:pt idx="265">
                  <c:v>423</c:v>
                </c:pt>
                <c:pt idx="266">
                  <c:v>423.2</c:v>
                </c:pt>
                <c:pt idx="267">
                  <c:v>423.4</c:v>
                </c:pt>
                <c:pt idx="268">
                  <c:v>423.6</c:v>
                </c:pt>
                <c:pt idx="269">
                  <c:v>423.8</c:v>
                </c:pt>
                <c:pt idx="270">
                  <c:v>424</c:v>
                </c:pt>
                <c:pt idx="271">
                  <c:v>424.2</c:v>
                </c:pt>
                <c:pt idx="272">
                  <c:v>424.4</c:v>
                </c:pt>
                <c:pt idx="273">
                  <c:v>424.6</c:v>
                </c:pt>
                <c:pt idx="274">
                  <c:v>424.8</c:v>
                </c:pt>
                <c:pt idx="275">
                  <c:v>425</c:v>
                </c:pt>
                <c:pt idx="276">
                  <c:v>425.2</c:v>
                </c:pt>
                <c:pt idx="277">
                  <c:v>425.4</c:v>
                </c:pt>
                <c:pt idx="278">
                  <c:v>425.6</c:v>
                </c:pt>
                <c:pt idx="279">
                  <c:v>425.8</c:v>
                </c:pt>
                <c:pt idx="280">
                  <c:v>426</c:v>
                </c:pt>
                <c:pt idx="281">
                  <c:v>426.2</c:v>
                </c:pt>
                <c:pt idx="282">
                  <c:v>426.4</c:v>
                </c:pt>
                <c:pt idx="283">
                  <c:v>426.6</c:v>
                </c:pt>
                <c:pt idx="284">
                  <c:v>426.8</c:v>
                </c:pt>
                <c:pt idx="285">
                  <c:v>427</c:v>
                </c:pt>
                <c:pt idx="286">
                  <c:v>427.2</c:v>
                </c:pt>
                <c:pt idx="287">
                  <c:v>427.4</c:v>
                </c:pt>
                <c:pt idx="288">
                  <c:v>427.6</c:v>
                </c:pt>
                <c:pt idx="289">
                  <c:v>427.8</c:v>
                </c:pt>
                <c:pt idx="290">
                  <c:v>428</c:v>
                </c:pt>
                <c:pt idx="291">
                  <c:v>428.2</c:v>
                </c:pt>
                <c:pt idx="292">
                  <c:v>428.4</c:v>
                </c:pt>
                <c:pt idx="293">
                  <c:v>428.6</c:v>
                </c:pt>
                <c:pt idx="294">
                  <c:v>428.8</c:v>
                </c:pt>
                <c:pt idx="295">
                  <c:v>429</c:v>
                </c:pt>
                <c:pt idx="296">
                  <c:v>429.2</c:v>
                </c:pt>
                <c:pt idx="297">
                  <c:v>429.4</c:v>
                </c:pt>
                <c:pt idx="298">
                  <c:v>429.6</c:v>
                </c:pt>
                <c:pt idx="299">
                  <c:v>429.8</c:v>
                </c:pt>
                <c:pt idx="300">
                  <c:v>430</c:v>
                </c:pt>
                <c:pt idx="301">
                  <c:v>430.2</c:v>
                </c:pt>
                <c:pt idx="302">
                  <c:v>430.4</c:v>
                </c:pt>
                <c:pt idx="303">
                  <c:v>430.6</c:v>
                </c:pt>
                <c:pt idx="304">
                  <c:v>430.8</c:v>
                </c:pt>
                <c:pt idx="305">
                  <c:v>431</c:v>
                </c:pt>
                <c:pt idx="306">
                  <c:v>431.2</c:v>
                </c:pt>
                <c:pt idx="307">
                  <c:v>431.4</c:v>
                </c:pt>
                <c:pt idx="308">
                  <c:v>431.6</c:v>
                </c:pt>
                <c:pt idx="309">
                  <c:v>431.8</c:v>
                </c:pt>
                <c:pt idx="310">
                  <c:v>432</c:v>
                </c:pt>
                <c:pt idx="311">
                  <c:v>432.2</c:v>
                </c:pt>
                <c:pt idx="312">
                  <c:v>432.4</c:v>
                </c:pt>
                <c:pt idx="313">
                  <c:v>432.6</c:v>
                </c:pt>
                <c:pt idx="314">
                  <c:v>432.8</c:v>
                </c:pt>
                <c:pt idx="315">
                  <c:v>433</c:v>
                </c:pt>
                <c:pt idx="316">
                  <c:v>433.2</c:v>
                </c:pt>
                <c:pt idx="317">
                  <c:v>433.4</c:v>
                </c:pt>
                <c:pt idx="318">
                  <c:v>433.6</c:v>
                </c:pt>
                <c:pt idx="319">
                  <c:v>433.8</c:v>
                </c:pt>
                <c:pt idx="320">
                  <c:v>434</c:v>
                </c:pt>
                <c:pt idx="321">
                  <c:v>434.2</c:v>
                </c:pt>
                <c:pt idx="322">
                  <c:v>434.4</c:v>
                </c:pt>
                <c:pt idx="323">
                  <c:v>434.6</c:v>
                </c:pt>
                <c:pt idx="324">
                  <c:v>434.8</c:v>
                </c:pt>
                <c:pt idx="325">
                  <c:v>435</c:v>
                </c:pt>
                <c:pt idx="326">
                  <c:v>435.2</c:v>
                </c:pt>
                <c:pt idx="327">
                  <c:v>435.4</c:v>
                </c:pt>
                <c:pt idx="328">
                  <c:v>435.6</c:v>
                </c:pt>
                <c:pt idx="329">
                  <c:v>435.8</c:v>
                </c:pt>
                <c:pt idx="330">
                  <c:v>436</c:v>
                </c:pt>
                <c:pt idx="331">
                  <c:v>436.2</c:v>
                </c:pt>
                <c:pt idx="332">
                  <c:v>436.4</c:v>
                </c:pt>
                <c:pt idx="333">
                  <c:v>436.6</c:v>
                </c:pt>
                <c:pt idx="334">
                  <c:v>436.8</c:v>
                </c:pt>
                <c:pt idx="335">
                  <c:v>437</c:v>
                </c:pt>
                <c:pt idx="336">
                  <c:v>437.2</c:v>
                </c:pt>
                <c:pt idx="337">
                  <c:v>437.4</c:v>
                </c:pt>
                <c:pt idx="338">
                  <c:v>437.6</c:v>
                </c:pt>
                <c:pt idx="339">
                  <c:v>437.8</c:v>
                </c:pt>
                <c:pt idx="340">
                  <c:v>438</c:v>
                </c:pt>
                <c:pt idx="341">
                  <c:v>438.2</c:v>
                </c:pt>
                <c:pt idx="342">
                  <c:v>438.4</c:v>
                </c:pt>
                <c:pt idx="343">
                  <c:v>438.6</c:v>
                </c:pt>
                <c:pt idx="344">
                  <c:v>438.8</c:v>
                </c:pt>
                <c:pt idx="345">
                  <c:v>439</c:v>
                </c:pt>
                <c:pt idx="346">
                  <c:v>439.2</c:v>
                </c:pt>
                <c:pt idx="347">
                  <c:v>439.4</c:v>
                </c:pt>
                <c:pt idx="348">
                  <c:v>439.6</c:v>
                </c:pt>
                <c:pt idx="349">
                  <c:v>439.8</c:v>
                </c:pt>
                <c:pt idx="350">
                  <c:v>440</c:v>
                </c:pt>
                <c:pt idx="351">
                  <c:v>440.2</c:v>
                </c:pt>
                <c:pt idx="352">
                  <c:v>440.4</c:v>
                </c:pt>
                <c:pt idx="353">
                  <c:v>440.6</c:v>
                </c:pt>
                <c:pt idx="354">
                  <c:v>440.8</c:v>
                </c:pt>
                <c:pt idx="355">
                  <c:v>441</c:v>
                </c:pt>
                <c:pt idx="356">
                  <c:v>441.2</c:v>
                </c:pt>
                <c:pt idx="357">
                  <c:v>441.4</c:v>
                </c:pt>
                <c:pt idx="358">
                  <c:v>441.6</c:v>
                </c:pt>
                <c:pt idx="359">
                  <c:v>441.8</c:v>
                </c:pt>
                <c:pt idx="360">
                  <c:v>442</c:v>
                </c:pt>
                <c:pt idx="361">
                  <c:v>442.2</c:v>
                </c:pt>
                <c:pt idx="362">
                  <c:v>442.4</c:v>
                </c:pt>
                <c:pt idx="363">
                  <c:v>442.6</c:v>
                </c:pt>
                <c:pt idx="364">
                  <c:v>442.8</c:v>
                </c:pt>
                <c:pt idx="365">
                  <c:v>443</c:v>
                </c:pt>
                <c:pt idx="366">
                  <c:v>443.2</c:v>
                </c:pt>
                <c:pt idx="367">
                  <c:v>443.4</c:v>
                </c:pt>
                <c:pt idx="368">
                  <c:v>443.6</c:v>
                </c:pt>
                <c:pt idx="369">
                  <c:v>443.8</c:v>
                </c:pt>
                <c:pt idx="370">
                  <c:v>444</c:v>
                </c:pt>
                <c:pt idx="371">
                  <c:v>444.2</c:v>
                </c:pt>
                <c:pt idx="372">
                  <c:v>444.4</c:v>
                </c:pt>
                <c:pt idx="373">
                  <c:v>444.6</c:v>
                </c:pt>
                <c:pt idx="374">
                  <c:v>444.8</c:v>
                </c:pt>
                <c:pt idx="375">
                  <c:v>445</c:v>
                </c:pt>
                <c:pt idx="376">
                  <c:v>445.2</c:v>
                </c:pt>
                <c:pt idx="377">
                  <c:v>445.4</c:v>
                </c:pt>
                <c:pt idx="378">
                  <c:v>445.6</c:v>
                </c:pt>
                <c:pt idx="379">
                  <c:v>445.8</c:v>
                </c:pt>
                <c:pt idx="380">
                  <c:v>446</c:v>
                </c:pt>
                <c:pt idx="381">
                  <c:v>446.2</c:v>
                </c:pt>
                <c:pt idx="382">
                  <c:v>446.4</c:v>
                </c:pt>
                <c:pt idx="383">
                  <c:v>446.6</c:v>
                </c:pt>
                <c:pt idx="384">
                  <c:v>446.8</c:v>
                </c:pt>
                <c:pt idx="385">
                  <c:v>447</c:v>
                </c:pt>
                <c:pt idx="386">
                  <c:v>447.2</c:v>
                </c:pt>
                <c:pt idx="387">
                  <c:v>447.4</c:v>
                </c:pt>
                <c:pt idx="388">
                  <c:v>447.6</c:v>
                </c:pt>
                <c:pt idx="389">
                  <c:v>447.8</c:v>
                </c:pt>
                <c:pt idx="390">
                  <c:v>448</c:v>
                </c:pt>
                <c:pt idx="391">
                  <c:v>448.2</c:v>
                </c:pt>
                <c:pt idx="392">
                  <c:v>448.4</c:v>
                </c:pt>
                <c:pt idx="393">
                  <c:v>448.6</c:v>
                </c:pt>
                <c:pt idx="394">
                  <c:v>448.8</c:v>
                </c:pt>
                <c:pt idx="395">
                  <c:v>449</c:v>
                </c:pt>
                <c:pt idx="396">
                  <c:v>449.2</c:v>
                </c:pt>
                <c:pt idx="397">
                  <c:v>449.4</c:v>
                </c:pt>
                <c:pt idx="398">
                  <c:v>449.6</c:v>
                </c:pt>
                <c:pt idx="399">
                  <c:v>449.8</c:v>
                </c:pt>
                <c:pt idx="400">
                  <c:v>450</c:v>
                </c:pt>
                <c:pt idx="401">
                  <c:v>450.2</c:v>
                </c:pt>
                <c:pt idx="402">
                  <c:v>450.4</c:v>
                </c:pt>
                <c:pt idx="403">
                  <c:v>450.6</c:v>
                </c:pt>
                <c:pt idx="404">
                  <c:v>450.8</c:v>
                </c:pt>
                <c:pt idx="405">
                  <c:v>451</c:v>
                </c:pt>
                <c:pt idx="406">
                  <c:v>451.2</c:v>
                </c:pt>
                <c:pt idx="407">
                  <c:v>451.4</c:v>
                </c:pt>
                <c:pt idx="408">
                  <c:v>451.6</c:v>
                </c:pt>
                <c:pt idx="409">
                  <c:v>451.8</c:v>
                </c:pt>
                <c:pt idx="410">
                  <c:v>452</c:v>
                </c:pt>
                <c:pt idx="411">
                  <c:v>452.2</c:v>
                </c:pt>
                <c:pt idx="412">
                  <c:v>452.4</c:v>
                </c:pt>
                <c:pt idx="413">
                  <c:v>452.6</c:v>
                </c:pt>
                <c:pt idx="414">
                  <c:v>452.8</c:v>
                </c:pt>
                <c:pt idx="415">
                  <c:v>453</c:v>
                </c:pt>
                <c:pt idx="416">
                  <c:v>453.2</c:v>
                </c:pt>
                <c:pt idx="417">
                  <c:v>453.4</c:v>
                </c:pt>
                <c:pt idx="418">
                  <c:v>453.6</c:v>
                </c:pt>
                <c:pt idx="419">
                  <c:v>453.8</c:v>
                </c:pt>
                <c:pt idx="420">
                  <c:v>454</c:v>
                </c:pt>
                <c:pt idx="421">
                  <c:v>454.2</c:v>
                </c:pt>
                <c:pt idx="422">
                  <c:v>454.4</c:v>
                </c:pt>
                <c:pt idx="423">
                  <c:v>454.6</c:v>
                </c:pt>
                <c:pt idx="424">
                  <c:v>454.8</c:v>
                </c:pt>
                <c:pt idx="425">
                  <c:v>455</c:v>
                </c:pt>
                <c:pt idx="426">
                  <c:v>455.2</c:v>
                </c:pt>
                <c:pt idx="427">
                  <c:v>455.4</c:v>
                </c:pt>
                <c:pt idx="428">
                  <c:v>455.6</c:v>
                </c:pt>
                <c:pt idx="429">
                  <c:v>455.8</c:v>
                </c:pt>
                <c:pt idx="430">
                  <c:v>456</c:v>
                </c:pt>
                <c:pt idx="431">
                  <c:v>456.2</c:v>
                </c:pt>
                <c:pt idx="432">
                  <c:v>456.4</c:v>
                </c:pt>
                <c:pt idx="433">
                  <c:v>456.6</c:v>
                </c:pt>
                <c:pt idx="434">
                  <c:v>456.8</c:v>
                </c:pt>
                <c:pt idx="435">
                  <c:v>457</c:v>
                </c:pt>
                <c:pt idx="436">
                  <c:v>457.2</c:v>
                </c:pt>
                <c:pt idx="437">
                  <c:v>457.4</c:v>
                </c:pt>
                <c:pt idx="438">
                  <c:v>457.6</c:v>
                </c:pt>
                <c:pt idx="439">
                  <c:v>457.8</c:v>
                </c:pt>
                <c:pt idx="440">
                  <c:v>458</c:v>
                </c:pt>
                <c:pt idx="441">
                  <c:v>458.2</c:v>
                </c:pt>
                <c:pt idx="442">
                  <c:v>458.4</c:v>
                </c:pt>
                <c:pt idx="443">
                  <c:v>458.6</c:v>
                </c:pt>
                <c:pt idx="444">
                  <c:v>458.8</c:v>
                </c:pt>
                <c:pt idx="445">
                  <c:v>459</c:v>
                </c:pt>
                <c:pt idx="446">
                  <c:v>459.2</c:v>
                </c:pt>
                <c:pt idx="447">
                  <c:v>459.4</c:v>
                </c:pt>
                <c:pt idx="448">
                  <c:v>459.6</c:v>
                </c:pt>
                <c:pt idx="449">
                  <c:v>459.8</c:v>
                </c:pt>
                <c:pt idx="450">
                  <c:v>460</c:v>
                </c:pt>
                <c:pt idx="451">
                  <c:v>460.2</c:v>
                </c:pt>
                <c:pt idx="452">
                  <c:v>460.4</c:v>
                </c:pt>
                <c:pt idx="453">
                  <c:v>460.6</c:v>
                </c:pt>
                <c:pt idx="454">
                  <c:v>460.8</c:v>
                </c:pt>
                <c:pt idx="455">
                  <c:v>461</c:v>
                </c:pt>
                <c:pt idx="456">
                  <c:v>461.2</c:v>
                </c:pt>
                <c:pt idx="457">
                  <c:v>461.4</c:v>
                </c:pt>
                <c:pt idx="458">
                  <c:v>461.6</c:v>
                </c:pt>
                <c:pt idx="459">
                  <c:v>461.8</c:v>
                </c:pt>
                <c:pt idx="460">
                  <c:v>462</c:v>
                </c:pt>
                <c:pt idx="461">
                  <c:v>462.2</c:v>
                </c:pt>
                <c:pt idx="462">
                  <c:v>462.4</c:v>
                </c:pt>
                <c:pt idx="463">
                  <c:v>462.6</c:v>
                </c:pt>
                <c:pt idx="464">
                  <c:v>462.8</c:v>
                </c:pt>
                <c:pt idx="465">
                  <c:v>463</c:v>
                </c:pt>
                <c:pt idx="466">
                  <c:v>463.2</c:v>
                </c:pt>
                <c:pt idx="467">
                  <c:v>463.4</c:v>
                </c:pt>
                <c:pt idx="468">
                  <c:v>463.6</c:v>
                </c:pt>
                <c:pt idx="469">
                  <c:v>463.8</c:v>
                </c:pt>
                <c:pt idx="470">
                  <c:v>464</c:v>
                </c:pt>
                <c:pt idx="471">
                  <c:v>464.2</c:v>
                </c:pt>
                <c:pt idx="472">
                  <c:v>464.4</c:v>
                </c:pt>
                <c:pt idx="473">
                  <c:v>464.6</c:v>
                </c:pt>
                <c:pt idx="474">
                  <c:v>464.8</c:v>
                </c:pt>
                <c:pt idx="475">
                  <c:v>465</c:v>
                </c:pt>
                <c:pt idx="476">
                  <c:v>465.2</c:v>
                </c:pt>
                <c:pt idx="477">
                  <c:v>465.4</c:v>
                </c:pt>
                <c:pt idx="478">
                  <c:v>465.6</c:v>
                </c:pt>
                <c:pt idx="479">
                  <c:v>465.8</c:v>
                </c:pt>
                <c:pt idx="480">
                  <c:v>466</c:v>
                </c:pt>
                <c:pt idx="481">
                  <c:v>466.2</c:v>
                </c:pt>
                <c:pt idx="482">
                  <c:v>466.4</c:v>
                </c:pt>
                <c:pt idx="483">
                  <c:v>466.6</c:v>
                </c:pt>
                <c:pt idx="484">
                  <c:v>466.8</c:v>
                </c:pt>
                <c:pt idx="485">
                  <c:v>467</c:v>
                </c:pt>
                <c:pt idx="486">
                  <c:v>467.2</c:v>
                </c:pt>
                <c:pt idx="487">
                  <c:v>467.4</c:v>
                </c:pt>
                <c:pt idx="488">
                  <c:v>467.6</c:v>
                </c:pt>
                <c:pt idx="489">
                  <c:v>467.8</c:v>
                </c:pt>
                <c:pt idx="490">
                  <c:v>468</c:v>
                </c:pt>
                <c:pt idx="491">
                  <c:v>468.2</c:v>
                </c:pt>
                <c:pt idx="492">
                  <c:v>468.4</c:v>
                </c:pt>
                <c:pt idx="493">
                  <c:v>468.6</c:v>
                </c:pt>
                <c:pt idx="494">
                  <c:v>468.8</c:v>
                </c:pt>
                <c:pt idx="495">
                  <c:v>469</c:v>
                </c:pt>
                <c:pt idx="496">
                  <c:v>469.2</c:v>
                </c:pt>
                <c:pt idx="497">
                  <c:v>469.4</c:v>
                </c:pt>
                <c:pt idx="498">
                  <c:v>469.6</c:v>
                </c:pt>
                <c:pt idx="499">
                  <c:v>469.8</c:v>
                </c:pt>
                <c:pt idx="500">
                  <c:v>470</c:v>
                </c:pt>
                <c:pt idx="501">
                  <c:v>470.2</c:v>
                </c:pt>
                <c:pt idx="502">
                  <c:v>470.4</c:v>
                </c:pt>
                <c:pt idx="503">
                  <c:v>470.6</c:v>
                </c:pt>
                <c:pt idx="504">
                  <c:v>470.8</c:v>
                </c:pt>
                <c:pt idx="505">
                  <c:v>471</c:v>
                </c:pt>
                <c:pt idx="506">
                  <c:v>471.2</c:v>
                </c:pt>
                <c:pt idx="507">
                  <c:v>471.4</c:v>
                </c:pt>
                <c:pt idx="508">
                  <c:v>471.6</c:v>
                </c:pt>
                <c:pt idx="509">
                  <c:v>471.8</c:v>
                </c:pt>
                <c:pt idx="510">
                  <c:v>472</c:v>
                </c:pt>
                <c:pt idx="511">
                  <c:v>472.2</c:v>
                </c:pt>
                <c:pt idx="512">
                  <c:v>472.4</c:v>
                </c:pt>
                <c:pt idx="513">
                  <c:v>472.6</c:v>
                </c:pt>
                <c:pt idx="514">
                  <c:v>472.8</c:v>
                </c:pt>
                <c:pt idx="515">
                  <c:v>473</c:v>
                </c:pt>
                <c:pt idx="516">
                  <c:v>473.2</c:v>
                </c:pt>
                <c:pt idx="517">
                  <c:v>473.4</c:v>
                </c:pt>
                <c:pt idx="518">
                  <c:v>473.6</c:v>
                </c:pt>
                <c:pt idx="519">
                  <c:v>473.8</c:v>
                </c:pt>
                <c:pt idx="520">
                  <c:v>474</c:v>
                </c:pt>
                <c:pt idx="521">
                  <c:v>474.2</c:v>
                </c:pt>
                <c:pt idx="522">
                  <c:v>474.4</c:v>
                </c:pt>
                <c:pt idx="523">
                  <c:v>474.6</c:v>
                </c:pt>
                <c:pt idx="524">
                  <c:v>474.8</c:v>
                </c:pt>
                <c:pt idx="525">
                  <c:v>475</c:v>
                </c:pt>
                <c:pt idx="526">
                  <c:v>475.2</c:v>
                </c:pt>
                <c:pt idx="527">
                  <c:v>475.4</c:v>
                </c:pt>
                <c:pt idx="528">
                  <c:v>475.6</c:v>
                </c:pt>
                <c:pt idx="529">
                  <c:v>475.8</c:v>
                </c:pt>
                <c:pt idx="530">
                  <c:v>476</c:v>
                </c:pt>
                <c:pt idx="531">
                  <c:v>476.2</c:v>
                </c:pt>
                <c:pt idx="532">
                  <c:v>476.4</c:v>
                </c:pt>
                <c:pt idx="533">
                  <c:v>476.6</c:v>
                </c:pt>
                <c:pt idx="534">
                  <c:v>476.8</c:v>
                </c:pt>
                <c:pt idx="535">
                  <c:v>477</c:v>
                </c:pt>
                <c:pt idx="536">
                  <c:v>477.2</c:v>
                </c:pt>
                <c:pt idx="537">
                  <c:v>477.4</c:v>
                </c:pt>
                <c:pt idx="538">
                  <c:v>477.6</c:v>
                </c:pt>
                <c:pt idx="539">
                  <c:v>477.8</c:v>
                </c:pt>
                <c:pt idx="540">
                  <c:v>478</c:v>
                </c:pt>
                <c:pt idx="541">
                  <c:v>478.2</c:v>
                </c:pt>
                <c:pt idx="542">
                  <c:v>478.4</c:v>
                </c:pt>
                <c:pt idx="543">
                  <c:v>478.6</c:v>
                </c:pt>
                <c:pt idx="544">
                  <c:v>478.8</c:v>
                </c:pt>
                <c:pt idx="545">
                  <c:v>479</c:v>
                </c:pt>
                <c:pt idx="546">
                  <c:v>479.2</c:v>
                </c:pt>
                <c:pt idx="547">
                  <c:v>479.4</c:v>
                </c:pt>
                <c:pt idx="548">
                  <c:v>479.6</c:v>
                </c:pt>
                <c:pt idx="549">
                  <c:v>479.8</c:v>
                </c:pt>
                <c:pt idx="550">
                  <c:v>480</c:v>
                </c:pt>
                <c:pt idx="551">
                  <c:v>480.2</c:v>
                </c:pt>
                <c:pt idx="552">
                  <c:v>480.4</c:v>
                </c:pt>
                <c:pt idx="553">
                  <c:v>480.6</c:v>
                </c:pt>
                <c:pt idx="554">
                  <c:v>480.8</c:v>
                </c:pt>
                <c:pt idx="555">
                  <c:v>481</c:v>
                </c:pt>
                <c:pt idx="556">
                  <c:v>481.2</c:v>
                </c:pt>
                <c:pt idx="557">
                  <c:v>481.4</c:v>
                </c:pt>
                <c:pt idx="558">
                  <c:v>481.6</c:v>
                </c:pt>
                <c:pt idx="559">
                  <c:v>481.8</c:v>
                </c:pt>
                <c:pt idx="560">
                  <c:v>482</c:v>
                </c:pt>
                <c:pt idx="561">
                  <c:v>482.2</c:v>
                </c:pt>
                <c:pt idx="562">
                  <c:v>482.4</c:v>
                </c:pt>
                <c:pt idx="563">
                  <c:v>482.6</c:v>
                </c:pt>
                <c:pt idx="564">
                  <c:v>482.8</c:v>
                </c:pt>
                <c:pt idx="565">
                  <c:v>483</c:v>
                </c:pt>
                <c:pt idx="566">
                  <c:v>483.2</c:v>
                </c:pt>
                <c:pt idx="567">
                  <c:v>483.4</c:v>
                </c:pt>
                <c:pt idx="568">
                  <c:v>483.6</c:v>
                </c:pt>
                <c:pt idx="569">
                  <c:v>483.8</c:v>
                </c:pt>
                <c:pt idx="570">
                  <c:v>484</c:v>
                </c:pt>
                <c:pt idx="571">
                  <c:v>484.2</c:v>
                </c:pt>
                <c:pt idx="572">
                  <c:v>484.4</c:v>
                </c:pt>
                <c:pt idx="573">
                  <c:v>484.6</c:v>
                </c:pt>
                <c:pt idx="574">
                  <c:v>484.8</c:v>
                </c:pt>
                <c:pt idx="575">
                  <c:v>485</c:v>
                </c:pt>
                <c:pt idx="576">
                  <c:v>485.2</c:v>
                </c:pt>
                <c:pt idx="577">
                  <c:v>485.4</c:v>
                </c:pt>
                <c:pt idx="578">
                  <c:v>485.6</c:v>
                </c:pt>
                <c:pt idx="579">
                  <c:v>485.8</c:v>
                </c:pt>
                <c:pt idx="580">
                  <c:v>486</c:v>
                </c:pt>
                <c:pt idx="581">
                  <c:v>486.2</c:v>
                </c:pt>
                <c:pt idx="582">
                  <c:v>486.4</c:v>
                </c:pt>
                <c:pt idx="583">
                  <c:v>486.6</c:v>
                </c:pt>
                <c:pt idx="584">
                  <c:v>486.8</c:v>
                </c:pt>
                <c:pt idx="585">
                  <c:v>487</c:v>
                </c:pt>
                <c:pt idx="586">
                  <c:v>487.2</c:v>
                </c:pt>
                <c:pt idx="587">
                  <c:v>487.4</c:v>
                </c:pt>
                <c:pt idx="588">
                  <c:v>487.6</c:v>
                </c:pt>
                <c:pt idx="589">
                  <c:v>487.8</c:v>
                </c:pt>
                <c:pt idx="590">
                  <c:v>488</c:v>
                </c:pt>
                <c:pt idx="591">
                  <c:v>488.2</c:v>
                </c:pt>
                <c:pt idx="592">
                  <c:v>488.4</c:v>
                </c:pt>
                <c:pt idx="593">
                  <c:v>488.6</c:v>
                </c:pt>
                <c:pt idx="594">
                  <c:v>488.8</c:v>
                </c:pt>
                <c:pt idx="595">
                  <c:v>489</c:v>
                </c:pt>
                <c:pt idx="596">
                  <c:v>489.2</c:v>
                </c:pt>
                <c:pt idx="597">
                  <c:v>489.4</c:v>
                </c:pt>
                <c:pt idx="598">
                  <c:v>489.6</c:v>
                </c:pt>
                <c:pt idx="599">
                  <c:v>489.8</c:v>
                </c:pt>
                <c:pt idx="600">
                  <c:v>490</c:v>
                </c:pt>
                <c:pt idx="601">
                  <c:v>490.2</c:v>
                </c:pt>
                <c:pt idx="602">
                  <c:v>490.4</c:v>
                </c:pt>
                <c:pt idx="603">
                  <c:v>490.6</c:v>
                </c:pt>
                <c:pt idx="604">
                  <c:v>490.8</c:v>
                </c:pt>
                <c:pt idx="605">
                  <c:v>491</c:v>
                </c:pt>
                <c:pt idx="606">
                  <c:v>491.2</c:v>
                </c:pt>
                <c:pt idx="607">
                  <c:v>491.4</c:v>
                </c:pt>
                <c:pt idx="608">
                  <c:v>491.6</c:v>
                </c:pt>
                <c:pt idx="609">
                  <c:v>491.8</c:v>
                </c:pt>
                <c:pt idx="610">
                  <c:v>492</c:v>
                </c:pt>
                <c:pt idx="611">
                  <c:v>492.2</c:v>
                </c:pt>
                <c:pt idx="612">
                  <c:v>492.4</c:v>
                </c:pt>
                <c:pt idx="613">
                  <c:v>492.6</c:v>
                </c:pt>
                <c:pt idx="614">
                  <c:v>492.8</c:v>
                </c:pt>
                <c:pt idx="615">
                  <c:v>493</c:v>
                </c:pt>
                <c:pt idx="616">
                  <c:v>493.2</c:v>
                </c:pt>
                <c:pt idx="617">
                  <c:v>493.4</c:v>
                </c:pt>
                <c:pt idx="618">
                  <c:v>493.6</c:v>
                </c:pt>
                <c:pt idx="619">
                  <c:v>493.8</c:v>
                </c:pt>
                <c:pt idx="620">
                  <c:v>494</c:v>
                </c:pt>
                <c:pt idx="621">
                  <c:v>494.2</c:v>
                </c:pt>
                <c:pt idx="622">
                  <c:v>494.4</c:v>
                </c:pt>
                <c:pt idx="623">
                  <c:v>494.6</c:v>
                </c:pt>
                <c:pt idx="624">
                  <c:v>494.8</c:v>
                </c:pt>
                <c:pt idx="625">
                  <c:v>495</c:v>
                </c:pt>
                <c:pt idx="626">
                  <c:v>495.2</c:v>
                </c:pt>
                <c:pt idx="627">
                  <c:v>495.4</c:v>
                </c:pt>
                <c:pt idx="628">
                  <c:v>495.6</c:v>
                </c:pt>
                <c:pt idx="629">
                  <c:v>495.8</c:v>
                </c:pt>
                <c:pt idx="630">
                  <c:v>496</c:v>
                </c:pt>
                <c:pt idx="631">
                  <c:v>496.2</c:v>
                </c:pt>
                <c:pt idx="632">
                  <c:v>496.4</c:v>
                </c:pt>
                <c:pt idx="633">
                  <c:v>496.6</c:v>
                </c:pt>
                <c:pt idx="634">
                  <c:v>496.8</c:v>
                </c:pt>
                <c:pt idx="635">
                  <c:v>497</c:v>
                </c:pt>
                <c:pt idx="636">
                  <c:v>497.2</c:v>
                </c:pt>
                <c:pt idx="637">
                  <c:v>497.4</c:v>
                </c:pt>
                <c:pt idx="638">
                  <c:v>497.6</c:v>
                </c:pt>
                <c:pt idx="639">
                  <c:v>497.8</c:v>
                </c:pt>
                <c:pt idx="640">
                  <c:v>498</c:v>
                </c:pt>
                <c:pt idx="641">
                  <c:v>498.2</c:v>
                </c:pt>
                <c:pt idx="642">
                  <c:v>498.4</c:v>
                </c:pt>
                <c:pt idx="643">
                  <c:v>498.6</c:v>
                </c:pt>
                <c:pt idx="644">
                  <c:v>498.8</c:v>
                </c:pt>
                <c:pt idx="645">
                  <c:v>499</c:v>
                </c:pt>
                <c:pt idx="646">
                  <c:v>499.2</c:v>
                </c:pt>
                <c:pt idx="647">
                  <c:v>499.4</c:v>
                </c:pt>
                <c:pt idx="648">
                  <c:v>499.6</c:v>
                </c:pt>
                <c:pt idx="649">
                  <c:v>499.8</c:v>
                </c:pt>
                <c:pt idx="650">
                  <c:v>500</c:v>
                </c:pt>
                <c:pt idx="651">
                  <c:v>500.2</c:v>
                </c:pt>
                <c:pt idx="652">
                  <c:v>500.4</c:v>
                </c:pt>
                <c:pt idx="653">
                  <c:v>500.6</c:v>
                </c:pt>
                <c:pt idx="654">
                  <c:v>500.8</c:v>
                </c:pt>
                <c:pt idx="655">
                  <c:v>501</c:v>
                </c:pt>
                <c:pt idx="656">
                  <c:v>501.2</c:v>
                </c:pt>
                <c:pt idx="657">
                  <c:v>501.4</c:v>
                </c:pt>
                <c:pt idx="658">
                  <c:v>501.6</c:v>
                </c:pt>
                <c:pt idx="659">
                  <c:v>501.8</c:v>
                </c:pt>
                <c:pt idx="660">
                  <c:v>502</c:v>
                </c:pt>
                <c:pt idx="661">
                  <c:v>502.2</c:v>
                </c:pt>
                <c:pt idx="662">
                  <c:v>502.4</c:v>
                </c:pt>
                <c:pt idx="663">
                  <c:v>502.6</c:v>
                </c:pt>
                <c:pt idx="664">
                  <c:v>502.8</c:v>
                </c:pt>
                <c:pt idx="665">
                  <c:v>503</c:v>
                </c:pt>
                <c:pt idx="666">
                  <c:v>503.2</c:v>
                </c:pt>
                <c:pt idx="667">
                  <c:v>503.4</c:v>
                </c:pt>
                <c:pt idx="668">
                  <c:v>503.6</c:v>
                </c:pt>
                <c:pt idx="669">
                  <c:v>503.8</c:v>
                </c:pt>
                <c:pt idx="670">
                  <c:v>504</c:v>
                </c:pt>
                <c:pt idx="671">
                  <c:v>504.2</c:v>
                </c:pt>
                <c:pt idx="672">
                  <c:v>504.4</c:v>
                </c:pt>
                <c:pt idx="673">
                  <c:v>504.6</c:v>
                </c:pt>
                <c:pt idx="674">
                  <c:v>504.8</c:v>
                </c:pt>
                <c:pt idx="675">
                  <c:v>505</c:v>
                </c:pt>
                <c:pt idx="676">
                  <c:v>505.2</c:v>
                </c:pt>
                <c:pt idx="677">
                  <c:v>505.4</c:v>
                </c:pt>
                <c:pt idx="678">
                  <c:v>505.6</c:v>
                </c:pt>
                <c:pt idx="679">
                  <c:v>505.8</c:v>
                </c:pt>
                <c:pt idx="680">
                  <c:v>506</c:v>
                </c:pt>
                <c:pt idx="681">
                  <c:v>506.2</c:v>
                </c:pt>
                <c:pt idx="682">
                  <c:v>506.4</c:v>
                </c:pt>
                <c:pt idx="683">
                  <c:v>506.6</c:v>
                </c:pt>
                <c:pt idx="684">
                  <c:v>506.8</c:v>
                </c:pt>
                <c:pt idx="685">
                  <c:v>507</c:v>
                </c:pt>
                <c:pt idx="686">
                  <c:v>507.2</c:v>
                </c:pt>
                <c:pt idx="687">
                  <c:v>507.4</c:v>
                </c:pt>
                <c:pt idx="688">
                  <c:v>507.6</c:v>
                </c:pt>
                <c:pt idx="689">
                  <c:v>507.8</c:v>
                </c:pt>
                <c:pt idx="690">
                  <c:v>508</c:v>
                </c:pt>
                <c:pt idx="691">
                  <c:v>508.2</c:v>
                </c:pt>
                <c:pt idx="692">
                  <c:v>508.4</c:v>
                </c:pt>
                <c:pt idx="693">
                  <c:v>508.6</c:v>
                </c:pt>
                <c:pt idx="694">
                  <c:v>508.8</c:v>
                </c:pt>
                <c:pt idx="695">
                  <c:v>509</c:v>
                </c:pt>
                <c:pt idx="696">
                  <c:v>509.2</c:v>
                </c:pt>
                <c:pt idx="697">
                  <c:v>509.4</c:v>
                </c:pt>
                <c:pt idx="698">
                  <c:v>509.6</c:v>
                </c:pt>
                <c:pt idx="699">
                  <c:v>509.8</c:v>
                </c:pt>
                <c:pt idx="700">
                  <c:v>510</c:v>
                </c:pt>
                <c:pt idx="701">
                  <c:v>510.2</c:v>
                </c:pt>
                <c:pt idx="702">
                  <c:v>510.4</c:v>
                </c:pt>
                <c:pt idx="703">
                  <c:v>510.6</c:v>
                </c:pt>
                <c:pt idx="704">
                  <c:v>510.8</c:v>
                </c:pt>
                <c:pt idx="705">
                  <c:v>511</c:v>
                </c:pt>
                <c:pt idx="706">
                  <c:v>511.2</c:v>
                </c:pt>
                <c:pt idx="707">
                  <c:v>511.4</c:v>
                </c:pt>
                <c:pt idx="708">
                  <c:v>511.6</c:v>
                </c:pt>
                <c:pt idx="709">
                  <c:v>511.8</c:v>
                </c:pt>
                <c:pt idx="710">
                  <c:v>512</c:v>
                </c:pt>
                <c:pt idx="711">
                  <c:v>512.20000000000005</c:v>
                </c:pt>
                <c:pt idx="712">
                  <c:v>512.4</c:v>
                </c:pt>
                <c:pt idx="713">
                  <c:v>512.6</c:v>
                </c:pt>
                <c:pt idx="714">
                  <c:v>512.79999999999995</c:v>
                </c:pt>
                <c:pt idx="715">
                  <c:v>513</c:v>
                </c:pt>
                <c:pt idx="716">
                  <c:v>513.20000000000005</c:v>
                </c:pt>
                <c:pt idx="717">
                  <c:v>513.4</c:v>
                </c:pt>
                <c:pt idx="718">
                  <c:v>513.6</c:v>
                </c:pt>
                <c:pt idx="719">
                  <c:v>513.79999999999995</c:v>
                </c:pt>
                <c:pt idx="720">
                  <c:v>514</c:v>
                </c:pt>
                <c:pt idx="721">
                  <c:v>514.20000000000005</c:v>
                </c:pt>
                <c:pt idx="722">
                  <c:v>514.4</c:v>
                </c:pt>
                <c:pt idx="723">
                  <c:v>514.6</c:v>
                </c:pt>
                <c:pt idx="724">
                  <c:v>514.79999999999995</c:v>
                </c:pt>
                <c:pt idx="725">
                  <c:v>515</c:v>
                </c:pt>
                <c:pt idx="726">
                  <c:v>515.20000000000005</c:v>
                </c:pt>
                <c:pt idx="727">
                  <c:v>515.4</c:v>
                </c:pt>
                <c:pt idx="728">
                  <c:v>515.6</c:v>
                </c:pt>
                <c:pt idx="729">
                  <c:v>515.79999999999995</c:v>
                </c:pt>
                <c:pt idx="730">
                  <c:v>516</c:v>
                </c:pt>
                <c:pt idx="731">
                  <c:v>516.20000000000005</c:v>
                </c:pt>
                <c:pt idx="732">
                  <c:v>516.4</c:v>
                </c:pt>
                <c:pt idx="733">
                  <c:v>516.6</c:v>
                </c:pt>
                <c:pt idx="734">
                  <c:v>516.79999999999995</c:v>
                </c:pt>
                <c:pt idx="735">
                  <c:v>517</c:v>
                </c:pt>
                <c:pt idx="736">
                  <c:v>517.20000000000005</c:v>
                </c:pt>
                <c:pt idx="737">
                  <c:v>517.4</c:v>
                </c:pt>
                <c:pt idx="738">
                  <c:v>517.6</c:v>
                </c:pt>
                <c:pt idx="739">
                  <c:v>517.79999999999995</c:v>
                </c:pt>
                <c:pt idx="740">
                  <c:v>518</c:v>
                </c:pt>
                <c:pt idx="741">
                  <c:v>518.20000000000005</c:v>
                </c:pt>
                <c:pt idx="742">
                  <c:v>518.4</c:v>
                </c:pt>
                <c:pt idx="743">
                  <c:v>518.6</c:v>
                </c:pt>
                <c:pt idx="744">
                  <c:v>518.79999999999995</c:v>
                </c:pt>
                <c:pt idx="745">
                  <c:v>519</c:v>
                </c:pt>
                <c:pt idx="746">
                  <c:v>519.20000000000005</c:v>
                </c:pt>
                <c:pt idx="747">
                  <c:v>519.4</c:v>
                </c:pt>
                <c:pt idx="748">
                  <c:v>519.6</c:v>
                </c:pt>
                <c:pt idx="749">
                  <c:v>519.79999999999995</c:v>
                </c:pt>
                <c:pt idx="750">
                  <c:v>520</c:v>
                </c:pt>
                <c:pt idx="751">
                  <c:v>520.20000000000005</c:v>
                </c:pt>
                <c:pt idx="752">
                  <c:v>520.4</c:v>
                </c:pt>
                <c:pt idx="753">
                  <c:v>520.6</c:v>
                </c:pt>
                <c:pt idx="754">
                  <c:v>520.79999999999995</c:v>
                </c:pt>
                <c:pt idx="755">
                  <c:v>521</c:v>
                </c:pt>
                <c:pt idx="756">
                  <c:v>521.20000000000005</c:v>
                </c:pt>
                <c:pt idx="757">
                  <c:v>521.4</c:v>
                </c:pt>
                <c:pt idx="758">
                  <c:v>521.6</c:v>
                </c:pt>
                <c:pt idx="759">
                  <c:v>521.79999999999995</c:v>
                </c:pt>
                <c:pt idx="760">
                  <c:v>522</c:v>
                </c:pt>
                <c:pt idx="761">
                  <c:v>522.20000000000005</c:v>
                </c:pt>
                <c:pt idx="762">
                  <c:v>522.4</c:v>
                </c:pt>
                <c:pt idx="763">
                  <c:v>522.6</c:v>
                </c:pt>
                <c:pt idx="764">
                  <c:v>522.79999999999995</c:v>
                </c:pt>
                <c:pt idx="765">
                  <c:v>523</c:v>
                </c:pt>
                <c:pt idx="766">
                  <c:v>523.20000000000005</c:v>
                </c:pt>
                <c:pt idx="767">
                  <c:v>523.4</c:v>
                </c:pt>
                <c:pt idx="768">
                  <c:v>523.6</c:v>
                </c:pt>
                <c:pt idx="769">
                  <c:v>523.79999999999995</c:v>
                </c:pt>
                <c:pt idx="770">
                  <c:v>524</c:v>
                </c:pt>
                <c:pt idx="771">
                  <c:v>524.20000000000005</c:v>
                </c:pt>
                <c:pt idx="772">
                  <c:v>524.4</c:v>
                </c:pt>
                <c:pt idx="773">
                  <c:v>524.6</c:v>
                </c:pt>
                <c:pt idx="774">
                  <c:v>524.79999999999995</c:v>
                </c:pt>
                <c:pt idx="775">
                  <c:v>525</c:v>
                </c:pt>
                <c:pt idx="776">
                  <c:v>525.20000000000005</c:v>
                </c:pt>
                <c:pt idx="777">
                  <c:v>525.4</c:v>
                </c:pt>
                <c:pt idx="778">
                  <c:v>525.6</c:v>
                </c:pt>
                <c:pt idx="779">
                  <c:v>525.79999999999995</c:v>
                </c:pt>
                <c:pt idx="780">
                  <c:v>526</c:v>
                </c:pt>
                <c:pt idx="781">
                  <c:v>526.20000000000005</c:v>
                </c:pt>
                <c:pt idx="782">
                  <c:v>526.4</c:v>
                </c:pt>
                <c:pt idx="783">
                  <c:v>526.6</c:v>
                </c:pt>
                <c:pt idx="784">
                  <c:v>526.79999999999995</c:v>
                </c:pt>
                <c:pt idx="785">
                  <c:v>527</c:v>
                </c:pt>
                <c:pt idx="786">
                  <c:v>527.20000000000005</c:v>
                </c:pt>
                <c:pt idx="787">
                  <c:v>527.4</c:v>
                </c:pt>
                <c:pt idx="788">
                  <c:v>527.6</c:v>
                </c:pt>
                <c:pt idx="789">
                  <c:v>527.79999999999995</c:v>
                </c:pt>
                <c:pt idx="790">
                  <c:v>528</c:v>
                </c:pt>
                <c:pt idx="791">
                  <c:v>528.20000000000005</c:v>
                </c:pt>
                <c:pt idx="792">
                  <c:v>528.4</c:v>
                </c:pt>
                <c:pt idx="793">
                  <c:v>528.6</c:v>
                </c:pt>
                <c:pt idx="794">
                  <c:v>528.79999999999995</c:v>
                </c:pt>
                <c:pt idx="795">
                  <c:v>529</c:v>
                </c:pt>
                <c:pt idx="796">
                  <c:v>529.20000000000005</c:v>
                </c:pt>
                <c:pt idx="797">
                  <c:v>529.4</c:v>
                </c:pt>
                <c:pt idx="798">
                  <c:v>529.6</c:v>
                </c:pt>
                <c:pt idx="799">
                  <c:v>529.79999999999995</c:v>
                </c:pt>
                <c:pt idx="800">
                  <c:v>530</c:v>
                </c:pt>
                <c:pt idx="801">
                  <c:v>530.20000000000005</c:v>
                </c:pt>
                <c:pt idx="802">
                  <c:v>530.4</c:v>
                </c:pt>
                <c:pt idx="803">
                  <c:v>530.6</c:v>
                </c:pt>
                <c:pt idx="804">
                  <c:v>530.79999999999995</c:v>
                </c:pt>
                <c:pt idx="805">
                  <c:v>531</c:v>
                </c:pt>
                <c:pt idx="806">
                  <c:v>531.20000000000005</c:v>
                </c:pt>
                <c:pt idx="807">
                  <c:v>531.4</c:v>
                </c:pt>
                <c:pt idx="808">
                  <c:v>531.6</c:v>
                </c:pt>
                <c:pt idx="809">
                  <c:v>531.79999999999995</c:v>
                </c:pt>
                <c:pt idx="810">
                  <c:v>532</c:v>
                </c:pt>
                <c:pt idx="811">
                  <c:v>532.20000000000005</c:v>
                </c:pt>
                <c:pt idx="812">
                  <c:v>532.4</c:v>
                </c:pt>
                <c:pt idx="813">
                  <c:v>532.6</c:v>
                </c:pt>
                <c:pt idx="814">
                  <c:v>532.79999999999995</c:v>
                </c:pt>
                <c:pt idx="815">
                  <c:v>533</c:v>
                </c:pt>
                <c:pt idx="816">
                  <c:v>533.20000000000005</c:v>
                </c:pt>
                <c:pt idx="817">
                  <c:v>533.4</c:v>
                </c:pt>
                <c:pt idx="818">
                  <c:v>533.6</c:v>
                </c:pt>
                <c:pt idx="819">
                  <c:v>533.79999999999995</c:v>
                </c:pt>
                <c:pt idx="820">
                  <c:v>534</c:v>
                </c:pt>
                <c:pt idx="821">
                  <c:v>534.20000000000005</c:v>
                </c:pt>
                <c:pt idx="822">
                  <c:v>534.4</c:v>
                </c:pt>
                <c:pt idx="823">
                  <c:v>534.6</c:v>
                </c:pt>
                <c:pt idx="824">
                  <c:v>534.79999999999995</c:v>
                </c:pt>
                <c:pt idx="825">
                  <c:v>535</c:v>
                </c:pt>
                <c:pt idx="826">
                  <c:v>535.20000000000005</c:v>
                </c:pt>
                <c:pt idx="827">
                  <c:v>535.4</c:v>
                </c:pt>
                <c:pt idx="828">
                  <c:v>535.6</c:v>
                </c:pt>
                <c:pt idx="829">
                  <c:v>535.79999999999995</c:v>
                </c:pt>
                <c:pt idx="830">
                  <c:v>536</c:v>
                </c:pt>
                <c:pt idx="831">
                  <c:v>536.20000000000005</c:v>
                </c:pt>
                <c:pt idx="832">
                  <c:v>536.4</c:v>
                </c:pt>
                <c:pt idx="833">
                  <c:v>536.6</c:v>
                </c:pt>
                <c:pt idx="834">
                  <c:v>536.79999999999995</c:v>
                </c:pt>
                <c:pt idx="835">
                  <c:v>537</c:v>
                </c:pt>
                <c:pt idx="836">
                  <c:v>537.20000000000005</c:v>
                </c:pt>
                <c:pt idx="837">
                  <c:v>537.4</c:v>
                </c:pt>
                <c:pt idx="838">
                  <c:v>537.6</c:v>
                </c:pt>
                <c:pt idx="839">
                  <c:v>537.79999999999995</c:v>
                </c:pt>
                <c:pt idx="840">
                  <c:v>538</c:v>
                </c:pt>
                <c:pt idx="841">
                  <c:v>538.20000000000005</c:v>
                </c:pt>
                <c:pt idx="842">
                  <c:v>538.4</c:v>
                </c:pt>
                <c:pt idx="843">
                  <c:v>538.6</c:v>
                </c:pt>
                <c:pt idx="844">
                  <c:v>538.79999999999995</c:v>
                </c:pt>
                <c:pt idx="845">
                  <c:v>539</c:v>
                </c:pt>
                <c:pt idx="846">
                  <c:v>539.20000000000005</c:v>
                </c:pt>
                <c:pt idx="847">
                  <c:v>539.4</c:v>
                </c:pt>
                <c:pt idx="848">
                  <c:v>539.6</c:v>
                </c:pt>
                <c:pt idx="849">
                  <c:v>539.79999999999995</c:v>
                </c:pt>
                <c:pt idx="850">
                  <c:v>540</c:v>
                </c:pt>
                <c:pt idx="851">
                  <c:v>540.20000000000005</c:v>
                </c:pt>
                <c:pt idx="852">
                  <c:v>540.4</c:v>
                </c:pt>
                <c:pt idx="853">
                  <c:v>540.6</c:v>
                </c:pt>
                <c:pt idx="854">
                  <c:v>540.79999999999995</c:v>
                </c:pt>
                <c:pt idx="855">
                  <c:v>541</c:v>
                </c:pt>
                <c:pt idx="856">
                  <c:v>541.20000000000005</c:v>
                </c:pt>
                <c:pt idx="857">
                  <c:v>541.4</c:v>
                </c:pt>
                <c:pt idx="858">
                  <c:v>541.6</c:v>
                </c:pt>
                <c:pt idx="859">
                  <c:v>541.79999999999995</c:v>
                </c:pt>
                <c:pt idx="860">
                  <c:v>542</c:v>
                </c:pt>
                <c:pt idx="861">
                  <c:v>542.20000000000005</c:v>
                </c:pt>
                <c:pt idx="862">
                  <c:v>542.4</c:v>
                </c:pt>
                <c:pt idx="863">
                  <c:v>542.6</c:v>
                </c:pt>
                <c:pt idx="864">
                  <c:v>542.79999999999995</c:v>
                </c:pt>
                <c:pt idx="865">
                  <c:v>543</c:v>
                </c:pt>
                <c:pt idx="866">
                  <c:v>543.20000000000005</c:v>
                </c:pt>
                <c:pt idx="867">
                  <c:v>543.4</c:v>
                </c:pt>
                <c:pt idx="868">
                  <c:v>543.6</c:v>
                </c:pt>
                <c:pt idx="869">
                  <c:v>543.79999999999995</c:v>
                </c:pt>
                <c:pt idx="870">
                  <c:v>544</c:v>
                </c:pt>
                <c:pt idx="871">
                  <c:v>544.20000000000005</c:v>
                </c:pt>
                <c:pt idx="872">
                  <c:v>544.4</c:v>
                </c:pt>
                <c:pt idx="873">
                  <c:v>544.6</c:v>
                </c:pt>
                <c:pt idx="874">
                  <c:v>544.79999999999995</c:v>
                </c:pt>
                <c:pt idx="875">
                  <c:v>545</c:v>
                </c:pt>
                <c:pt idx="876">
                  <c:v>545.20000000000005</c:v>
                </c:pt>
                <c:pt idx="877">
                  <c:v>545.4</c:v>
                </c:pt>
                <c:pt idx="878">
                  <c:v>545.6</c:v>
                </c:pt>
                <c:pt idx="879">
                  <c:v>545.79999999999995</c:v>
                </c:pt>
                <c:pt idx="880">
                  <c:v>546</c:v>
                </c:pt>
                <c:pt idx="881">
                  <c:v>546.20000000000005</c:v>
                </c:pt>
                <c:pt idx="882">
                  <c:v>546.4</c:v>
                </c:pt>
                <c:pt idx="883">
                  <c:v>546.6</c:v>
                </c:pt>
                <c:pt idx="884">
                  <c:v>546.79999999999995</c:v>
                </c:pt>
                <c:pt idx="885">
                  <c:v>547</c:v>
                </c:pt>
                <c:pt idx="886">
                  <c:v>547.20000000000005</c:v>
                </c:pt>
                <c:pt idx="887">
                  <c:v>547.4</c:v>
                </c:pt>
                <c:pt idx="888">
                  <c:v>547.6</c:v>
                </c:pt>
                <c:pt idx="889">
                  <c:v>547.79999999999995</c:v>
                </c:pt>
                <c:pt idx="890">
                  <c:v>548</c:v>
                </c:pt>
                <c:pt idx="891">
                  <c:v>548.20000000000005</c:v>
                </c:pt>
                <c:pt idx="892">
                  <c:v>548.4</c:v>
                </c:pt>
                <c:pt idx="893">
                  <c:v>548.6</c:v>
                </c:pt>
                <c:pt idx="894">
                  <c:v>548.79999999999995</c:v>
                </c:pt>
                <c:pt idx="895">
                  <c:v>549</c:v>
                </c:pt>
                <c:pt idx="896">
                  <c:v>549.20000000000005</c:v>
                </c:pt>
                <c:pt idx="897">
                  <c:v>549.4</c:v>
                </c:pt>
                <c:pt idx="898">
                  <c:v>549.6</c:v>
                </c:pt>
                <c:pt idx="899">
                  <c:v>549.79999999999995</c:v>
                </c:pt>
                <c:pt idx="900">
                  <c:v>550</c:v>
                </c:pt>
                <c:pt idx="901">
                  <c:v>550.20000000000005</c:v>
                </c:pt>
                <c:pt idx="902">
                  <c:v>550.4</c:v>
                </c:pt>
                <c:pt idx="903">
                  <c:v>550.6</c:v>
                </c:pt>
                <c:pt idx="904">
                  <c:v>550.79999999999995</c:v>
                </c:pt>
                <c:pt idx="905">
                  <c:v>551</c:v>
                </c:pt>
                <c:pt idx="906">
                  <c:v>551.20000000000005</c:v>
                </c:pt>
                <c:pt idx="907">
                  <c:v>551.4</c:v>
                </c:pt>
                <c:pt idx="908">
                  <c:v>551.6</c:v>
                </c:pt>
                <c:pt idx="909">
                  <c:v>551.79999999999995</c:v>
                </c:pt>
                <c:pt idx="910">
                  <c:v>552</c:v>
                </c:pt>
                <c:pt idx="911">
                  <c:v>552.20000000000005</c:v>
                </c:pt>
                <c:pt idx="912">
                  <c:v>552.4</c:v>
                </c:pt>
                <c:pt idx="913">
                  <c:v>552.6</c:v>
                </c:pt>
                <c:pt idx="914">
                  <c:v>552.79999999999995</c:v>
                </c:pt>
                <c:pt idx="915">
                  <c:v>553</c:v>
                </c:pt>
                <c:pt idx="916">
                  <c:v>553.20000000000005</c:v>
                </c:pt>
                <c:pt idx="917">
                  <c:v>553.4</c:v>
                </c:pt>
                <c:pt idx="918">
                  <c:v>553.6</c:v>
                </c:pt>
                <c:pt idx="919">
                  <c:v>553.79999999999995</c:v>
                </c:pt>
                <c:pt idx="920">
                  <c:v>554</c:v>
                </c:pt>
                <c:pt idx="921">
                  <c:v>554.20000000000005</c:v>
                </c:pt>
                <c:pt idx="922">
                  <c:v>554.4</c:v>
                </c:pt>
                <c:pt idx="923">
                  <c:v>554.6</c:v>
                </c:pt>
                <c:pt idx="924">
                  <c:v>554.79999999999995</c:v>
                </c:pt>
                <c:pt idx="925">
                  <c:v>555</c:v>
                </c:pt>
                <c:pt idx="926">
                  <c:v>555.20000000000005</c:v>
                </c:pt>
                <c:pt idx="927">
                  <c:v>555.4</c:v>
                </c:pt>
                <c:pt idx="928">
                  <c:v>555.6</c:v>
                </c:pt>
                <c:pt idx="929">
                  <c:v>555.79999999999995</c:v>
                </c:pt>
                <c:pt idx="930">
                  <c:v>556</c:v>
                </c:pt>
                <c:pt idx="931">
                  <c:v>556.20000000000005</c:v>
                </c:pt>
                <c:pt idx="932">
                  <c:v>556.4</c:v>
                </c:pt>
                <c:pt idx="933">
                  <c:v>556.6</c:v>
                </c:pt>
                <c:pt idx="934">
                  <c:v>556.79999999999995</c:v>
                </c:pt>
                <c:pt idx="935">
                  <c:v>557</c:v>
                </c:pt>
                <c:pt idx="936">
                  <c:v>557.20000000000005</c:v>
                </c:pt>
                <c:pt idx="937">
                  <c:v>557.4</c:v>
                </c:pt>
                <c:pt idx="938">
                  <c:v>557.6</c:v>
                </c:pt>
                <c:pt idx="939">
                  <c:v>557.79999999999995</c:v>
                </c:pt>
                <c:pt idx="940">
                  <c:v>558</c:v>
                </c:pt>
                <c:pt idx="941">
                  <c:v>558.20000000000005</c:v>
                </c:pt>
                <c:pt idx="942">
                  <c:v>558.4</c:v>
                </c:pt>
                <c:pt idx="943">
                  <c:v>558.6</c:v>
                </c:pt>
                <c:pt idx="944">
                  <c:v>558.79999999999995</c:v>
                </c:pt>
                <c:pt idx="945">
                  <c:v>559</c:v>
                </c:pt>
                <c:pt idx="946">
                  <c:v>559.20000000000005</c:v>
                </c:pt>
                <c:pt idx="947">
                  <c:v>559.4</c:v>
                </c:pt>
                <c:pt idx="948">
                  <c:v>559.6</c:v>
                </c:pt>
                <c:pt idx="949">
                  <c:v>559.79999999999995</c:v>
                </c:pt>
                <c:pt idx="950">
                  <c:v>560</c:v>
                </c:pt>
                <c:pt idx="951">
                  <c:v>560.20000000000005</c:v>
                </c:pt>
                <c:pt idx="952">
                  <c:v>560.4</c:v>
                </c:pt>
                <c:pt idx="953">
                  <c:v>560.6</c:v>
                </c:pt>
                <c:pt idx="954">
                  <c:v>560.79999999999995</c:v>
                </c:pt>
                <c:pt idx="955">
                  <c:v>561</c:v>
                </c:pt>
                <c:pt idx="956">
                  <c:v>561.20000000000005</c:v>
                </c:pt>
                <c:pt idx="957">
                  <c:v>561.4</c:v>
                </c:pt>
                <c:pt idx="958">
                  <c:v>561.6</c:v>
                </c:pt>
                <c:pt idx="959">
                  <c:v>561.79999999999995</c:v>
                </c:pt>
                <c:pt idx="960">
                  <c:v>562</c:v>
                </c:pt>
                <c:pt idx="961">
                  <c:v>562.20000000000005</c:v>
                </c:pt>
                <c:pt idx="962">
                  <c:v>562.4</c:v>
                </c:pt>
                <c:pt idx="963">
                  <c:v>562.6</c:v>
                </c:pt>
                <c:pt idx="964">
                  <c:v>562.79999999999995</c:v>
                </c:pt>
                <c:pt idx="965">
                  <c:v>563</c:v>
                </c:pt>
                <c:pt idx="966">
                  <c:v>563.20000000000005</c:v>
                </c:pt>
                <c:pt idx="967">
                  <c:v>563.4</c:v>
                </c:pt>
                <c:pt idx="968">
                  <c:v>563.6</c:v>
                </c:pt>
                <c:pt idx="969">
                  <c:v>563.79999999999995</c:v>
                </c:pt>
                <c:pt idx="970">
                  <c:v>564</c:v>
                </c:pt>
                <c:pt idx="971">
                  <c:v>564.20000000000005</c:v>
                </c:pt>
                <c:pt idx="972">
                  <c:v>564.4</c:v>
                </c:pt>
                <c:pt idx="973">
                  <c:v>564.6</c:v>
                </c:pt>
                <c:pt idx="974">
                  <c:v>564.79999999999995</c:v>
                </c:pt>
                <c:pt idx="975">
                  <c:v>565</c:v>
                </c:pt>
                <c:pt idx="976">
                  <c:v>565.20000000000005</c:v>
                </c:pt>
                <c:pt idx="977">
                  <c:v>565.4</c:v>
                </c:pt>
                <c:pt idx="978">
                  <c:v>565.6</c:v>
                </c:pt>
                <c:pt idx="979">
                  <c:v>565.79999999999995</c:v>
                </c:pt>
                <c:pt idx="980">
                  <c:v>566</c:v>
                </c:pt>
                <c:pt idx="981">
                  <c:v>566.20000000000005</c:v>
                </c:pt>
                <c:pt idx="982">
                  <c:v>566.4</c:v>
                </c:pt>
                <c:pt idx="983">
                  <c:v>566.6</c:v>
                </c:pt>
                <c:pt idx="984">
                  <c:v>566.79999999999995</c:v>
                </c:pt>
                <c:pt idx="985">
                  <c:v>567</c:v>
                </c:pt>
                <c:pt idx="986">
                  <c:v>567.20000000000005</c:v>
                </c:pt>
                <c:pt idx="987">
                  <c:v>567.4</c:v>
                </c:pt>
                <c:pt idx="988">
                  <c:v>567.6</c:v>
                </c:pt>
                <c:pt idx="989">
                  <c:v>567.79999999999995</c:v>
                </c:pt>
                <c:pt idx="990">
                  <c:v>568</c:v>
                </c:pt>
                <c:pt idx="991">
                  <c:v>568.20000000000005</c:v>
                </c:pt>
                <c:pt idx="992">
                  <c:v>568.4</c:v>
                </c:pt>
                <c:pt idx="993">
                  <c:v>568.6</c:v>
                </c:pt>
                <c:pt idx="994">
                  <c:v>568.79999999999995</c:v>
                </c:pt>
                <c:pt idx="995">
                  <c:v>569</c:v>
                </c:pt>
                <c:pt idx="996">
                  <c:v>569.20000000000005</c:v>
                </c:pt>
                <c:pt idx="997">
                  <c:v>569.4</c:v>
                </c:pt>
                <c:pt idx="998">
                  <c:v>569.6</c:v>
                </c:pt>
                <c:pt idx="999">
                  <c:v>569.79999999999995</c:v>
                </c:pt>
                <c:pt idx="1000">
                  <c:v>570</c:v>
                </c:pt>
                <c:pt idx="1001">
                  <c:v>570.20000000000005</c:v>
                </c:pt>
                <c:pt idx="1002">
                  <c:v>570.4</c:v>
                </c:pt>
                <c:pt idx="1003">
                  <c:v>570.6</c:v>
                </c:pt>
                <c:pt idx="1004">
                  <c:v>570.79999999999995</c:v>
                </c:pt>
                <c:pt idx="1005">
                  <c:v>571</c:v>
                </c:pt>
                <c:pt idx="1006">
                  <c:v>571.20000000000005</c:v>
                </c:pt>
                <c:pt idx="1007">
                  <c:v>571.4</c:v>
                </c:pt>
                <c:pt idx="1008">
                  <c:v>571.6</c:v>
                </c:pt>
                <c:pt idx="1009">
                  <c:v>571.79999999999995</c:v>
                </c:pt>
                <c:pt idx="1010">
                  <c:v>572</c:v>
                </c:pt>
                <c:pt idx="1011">
                  <c:v>572.20000000000005</c:v>
                </c:pt>
                <c:pt idx="1012">
                  <c:v>572.4</c:v>
                </c:pt>
                <c:pt idx="1013">
                  <c:v>572.6</c:v>
                </c:pt>
                <c:pt idx="1014">
                  <c:v>572.79999999999995</c:v>
                </c:pt>
                <c:pt idx="1015">
                  <c:v>573</c:v>
                </c:pt>
                <c:pt idx="1016">
                  <c:v>573.20000000000005</c:v>
                </c:pt>
                <c:pt idx="1017">
                  <c:v>573.4</c:v>
                </c:pt>
                <c:pt idx="1018">
                  <c:v>573.6</c:v>
                </c:pt>
                <c:pt idx="1019">
                  <c:v>573.79999999999995</c:v>
                </c:pt>
                <c:pt idx="1020">
                  <c:v>574</c:v>
                </c:pt>
                <c:pt idx="1021">
                  <c:v>574.20000000000005</c:v>
                </c:pt>
                <c:pt idx="1022">
                  <c:v>574.4</c:v>
                </c:pt>
                <c:pt idx="1023">
                  <c:v>574.6</c:v>
                </c:pt>
                <c:pt idx="1024">
                  <c:v>574.79999999999995</c:v>
                </c:pt>
                <c:pt idx="1025">
                  <c:v>575</c:v>
                </c:pt>
                <c:pt idx="1026">
                  <c:v>575.20000000000005</c:v>
                </c:pt>
                <c:pt idx="1027">
                  <c:v>575.4</c:v>
                </c:pt>
                <c:pt idx="1028">
                  <c:v>575.6</c:v>
                </c:pt>
                <c:pt idx="1029">
                  <c:v>575.79999999999995</c:v>
                </c:pt>
                <c:pt idx="1030">
                  <c:v>576</c:v>
                </c:pt>
                <c:pt idx="1031">
                  <c:v>576.20000000000005</c:v>
                </c:pt>
                <c:pt idx="1032">
                  <c:v>576.4</c:v>
                </c:pt>
                <c:pt idx="1033">
                  <c:v>576.6</c:v>
                </c:pt>
                <c:pt idx="1034">
                  <c:v>576.79999999999995</c:v>
                </c:pt>
                <c:pt idx="1035">
                  <c:v>577</c:v>
                </c:pt>
                <c:pt idx="1036">
                  <c:v>577.20000000000005</c:v>
                </c:pt>
                <c:pt idx="1037">
                  <c:v>577.4</c:v>
                </c:pt>
                <c:pt idx="1038">
                  <c:v>577.6</c:v>
                </c:pt>
                <c:pt idx="1039">
                  <c:v>577.79999999999995</c:v>
                </c:pt>
                <c:pt idx="1040">
                  <c:v>578</c:v>
                </c:pt>
                <c:pt idx="1041">
                  <c:v>578.20000000000005</c:v>
                </c:pt>
                <c:pt idx="1042">
                  <c:v>578.4</c:v>
                </c:pt>
                <c:pt idx="1043">
                  <c:v>578.6</c:v>
                </c:pt>
                <c:pt idx="1044">
                  <c:v>578.79999999999995</c:v>
                </c:pt>
                <c:pt idx="1045">
                  <c:v>579</c:v>
                </c:pt>
                <c:pt idx="1046">
                  <c:v>579.20000000000005</c:v>
                </c:pt>
                <c:pt idx="1047">
                  <c:v>579.4</c:v>
                </c:pt>
                <c:pt idx="1048">
                  <c:v>579.6</c:v>
                </c:pt>
                <c:pt idx="1049">
                  <c:v>579.79999999999995</c:v>
                </c:pt>
                <c:pt idx="1050">
                  <c:v>580</c:v>
                </c:pt>
                <c:pt idx="1051">
                  <c:v>580.20000000000005</c:v>
                </c:pt>
                <c:pt idx="1052">
                  <c:v>580.4</c:v>
                </c:pt>
                <c:pt idx="1053">
                  <c:v>580.6</c:v>
                </c:pt>
                <c:pt idx="1054">
                  <c:v>580.79999999999995</c:v>
                </c:pt>
                <c:pt idx="1055">
                  <c:v>581</c:v>
                </c:pt>
                <c:pt idx="1056">
                  <c:v>581.20000000000005</c:v>
                </c:pt>
                <c:pt idx="1057">
                  <c:v>581.4</c:v>
                </c:pt>
                <c:pt idx="1058">
                  <c:v>581.6</c:v>
                </c:pt>
                <c:pt idx="1059">
                  <c:v>581.79999999999995</c:v>
                </c:pt>
                <c:pt idx="1060">
                  <c:v>582</c:v>
                </c:pt>
                <c:pt idx="1061">
                  <c:v>582.20000000000005</c:v>
                </c:pt>
                <c:pt idx="1062">
                  <c:v>582.4</c:v>
                </c:pt>
                <c:pt idx="1063">
                  <c:v>582.6</c:v>
                </c:pt>
                <c:pt idx="1064">
                  <c:v>582.79999999999995</c:v>
                </c:pt>
                <c:pt idx="1065">
                  <c:v>583</c:v>
                </c:pt>
                <c:pt idx="1066">
                  <c:v>583.20000000000005</c:v>
                </c:pt>
                <c:pt idx="1067">
                  <c:v>583.4</c:v>
                </c:pt>
                <c:pt idx="1068">
                  <c:v>583.6</c:v>
                </c:pt>
                <c:pt idx="1069">
                  <c:v>583.79999999999995</c:v>
                </c:pt>
                <c:pt idx="1070">
                  <c:v>584</c:v>
                </c:pt>
                <c:pt idx="1071">
                  <c:v>584.20000000000005</c:v>
                </c:pt>
                <c:pt idx="1072">
                  <c:v>584.4</c:v>
                </c:pt>
                <c:pt idx="1073">
                  <c:v>584.6</c:v>
                </c:pt>
                <c:pt idx="1074">
                  <c:v>584.79999999999995</c:v>
                </c:pt>
                <c:pt idx="1075">
                  <c:v>585</c:v>
                </c:pt>
                <c:pt idx="1076">
                  <c:v>585.20000000000005</c:v>
                </c:pt>
                <c:pt idx="1077">
                  <c:v>585.4</c:v>
                </c:pt>
                <c:pt idx="1078">
                  <c:v>585.6</c:v>
                </c:pt>
                <c:pt idx="1079">
                  <c:v>585.79999999999995</c:v>
                </c:pt>
                <c:pt idx="1080">
                  <c:v>586</c:v>
                </c:pt>
                <c:pt idx="1081">
                  <c:v>586.20000000000005</c:v>
                </c:pt>
                <c:pt idx="1082">
                  <c:v>586.4</c:v>
                </c:pt>
                <c:pt idx="1083">
                  <c:v>586.6</c:v>
                </c:pt>
                <c:pt idx="1084">
                  <c:v>586.79999999999995</c:v>
                </c:pt>
                <c:pt idx="1085">
                  <c:v>587</c:v>
                </c:pt>
                <c:pt idx="1086">
                  <c:v>587.20000000000005</c:v>
                </c:pt>
                <c:pt idx="1087">
                  <c:v>587.4</c:v>
                </c:pt>
                <c:pt idx="1088">
                  <c:v>587.6</c:v>
                </c:pt>
                <c:pt idx="1089">
                  <c:v>587.79999999999995</c:v>
                </c:pt>
                <c:pt idx="1090">
                  <c:v>588</c:v>
                </c:pt>
                <c:pt idx="1091">
                  <c:v>588.20000000000005</c:v>
                </c:pt>
                <c:pt idx="1092">
                  <c:v>588.4</c:v>
                </c:pt>
                <c:pt idx="1093">
                  <c:v>588.6</c:v>
                </c:pt>
                <c:pt idx="1094">
                  <c:v>588.79999999999995</c:v>
                </c:pt>
                <c:pt idx="1095">
                  <c:v>589</c:v>
                </c:pt>
                <c:pt idx="1096">
                  <c:v>589.20000000000005</c:v>
                </c:pt>
                <c:pt idx="1097">
                  <c:v>589.4</c:v>
                </c:pt>
                <c:pt idx="1098">
                  <c:v>589.6</c:v>
                </c:pt>
                <c:pt idx="1099">
                  <c:v>589.79999999999995</c:v>
                </c:pt>
                <c:pt idx="1100">
                  <c:v>590</c:v>
                </c:pt>
                <c:pt idx="1101">
                  <c:v>590.20000000000005</c:v>
                </c:pt>
                <c:pt idx="1102">
                  <c:v>590.4</c:v>
                </c:pt>
                <c:pt idx="1103">
                  <c:v>590.6</c:v>
                </c:pt>
                <c:pt idx="1104">
                  <c:v>590.79999999999995</c:v>
                </c:pt>
                <c:pt idx="1105">
                  <c:v>591</c:v>
                </c:pt>
                <c:pt idx="1106">
                  <c:v>591.20000000000005</c:v>
                </c:pt>
                <c:pt idx="1107">
                  <c:v>591.4</c:v>
                </c:pt>
                <c:pt idx="1108">
                  <c:v>591.6</c:v>
                </c:pt>
                <c:pt idx="1109">
                  <c:v>591.79999999999995</c:v>
                </c:pt>
                <c:pt idx="1110">
                  <c:v>592</c:v>
                </c:pt>
                <c:pt idx="1111">
                  <c:v>592.20000000000005</c:v>
                </c:pt>
                <c:pt idx="1112">
                  <c:v>592.4</c:v>
                </c:pt>
                <c:pt idx="1113">
                  <c:v>592.6</c:v>
                </c:pt>
                <c:pt idx="1114">
                  <c:v>592.79999999999995</c:v>
                </c:pt>
                <c:pt idx="1115">
                  <c:v>593</c:v>
                </c:pt>
                <c:pt idx="1116">
                  <c:v>593.20000000000005</c:v>
                </c:pt>
                <c:pt idx="1117">
                  <c:v>593.4</c:v>
                </c:pt>
                <c:pt idx="1118">
                  <c:v>593.6</c:v>
                </c:pt>
                <c:pt idx="1119">
                  <c:v>593.79999999999995</c:v>
                </c:pt>
                <c:pt idx="1120">
                  <c:v>594</c:v>
                </c:pt>
                <c:pt idx="1121">
                  <c:v>594.20000000000005</c:v>
                </c:pt>
                <c:pt idx="1122">
                  <c:v>594.4</c:v>
                </c:pt>
                <c:pt idx="1123">
                  <c:v>594.6</c:v>
                </c:pt>
                <c:pt idx="1124">
                  <c:v>594.79999999999995</c:v>
                </c:pt>
                <c:pt idx="1125">
                  <c:v>595</c:v>
                </c:pt>
                <c:pt idx="1126">
                  <c:v>595.20000000000005</c:v>
                </c:pt>
                <c:pt idx="1127">
                  <c:v>595.4</c:v>
                </c:pt>
                <c:pt idx="1128">
                  <c:v>595.6</c:v>
                </c:pt>
                <c:pt idx="1129">
                  <c:v>595.79999999999995</c:v>
                </c:pt>
                <c:pt idx="1130">
                  <c:v>596</c:v>
                </c:pt>
                <c:pt idx="1131">
                  <c:v>596.20000000000005</c:v>
                </c:pt>
                <c:pt idx="1132">
                  <c:v>596.4</c:v>
                </c:pt>
                <c:pt idx="1133">
                  <c:v>596.6</c:v>
                </c:pt>
                <c:pt idx="1134">
                  <c:v>596.79999999999995</c:v>
                </c:pt>
                <c:pt idx="1135">
                  <c:v>597</c:v>
                </c:pt>
                <c:pt idx="1136">
                  <c:v>597.20000000000005</c:v>
                </c:pt>
                <c:pt idx="1137">
                  <c:v>597.4</c:v>
                </c:pt>
                <c:pt idx="1138">
                  <c:v>597.6</c:v>
                </c:pt>
                <c:pt idx="1139">
                  <c:v>597.79999999999995</c:v>
                </c:pt>
                <c:pt idx="1140">
                  <c:v>598</c:v>
                </c:pt>
                <c:pt idx="1141">
                  <c:v>598.20000000000005</c:v>
                </c:pt>
                <c:pt idx="1142">
                  <c:v>598.4</c:v>
                </c:pt>
                <c:pt idx="1143">
                  <c:v>598.6</c:v>
                </c:pt>
                <c:pt idx="1144">
                  <c:v>598.79999999999995</c:v>
                </c:pt>
                <c:pt idx="1145">
                  <c:v>599</c:v>
                </c:pt>
                <c:pt idx="1146">
                  <c:v>599.20000000000005</c:v>
                </c:pt>
                <c:pt idx="1147">
                  <c:v>599.4</c:v>
                </c:pt>
                <c:pt idx="1148">
                  <c:v>599.6</c:v>
                </c:pt>
                <c:pt idx="1149">
                  <c:v>599.79999999999995</c:v>
                </c:pt>
                <c:pt idx="1150">
                  <c:v>600</c:v>
                </c:pt>
              </c:numCache>
            </c:numRef>
          </c:xVal>
          <c:yVal>
            <c:numRef>
              <c:f>Arkusz1!$B:$B</c:f>
              <c:numCache>
                <c:formatCode>General</c:formatCode>
                <c:ptCount val="1048576"/>
                <c:pt idx="0">
                  <c:v>593.5</c:v>
                </c:pt>
                <c:pt idx="1">
                  <c:v>598.79999999999995</c:v>
                </c:pt>
                <c:pt idx="2">
                  <c:v>607.6</c:v>
                </c:pt>
                <c:pt idx="3">
                  <c:v>606.1</c:v>
                </c:pt>
                <c:pt idx="4">
                  <c:v>617</c:v>
                </c:pt>
                <c:pt idx="5">
                  <c:v>627.20000000000005</c:v>
                </c:pt>
                <c:pt idx="6">
                  <c:v>639.1</c:v>
                </c:pt>
                <c:pt idx="7">
                  <c:v>651.79999999999995</c:v>
                </c:pt>
                <c:pt idx="8">
                  <c:v>667</c:v>
                </c:pt>
                <c:pt idx="9">
                  <c:v>678.5</c:v>
                </c:pt>
                <c:pt idx="10">
                  <c:v>685.4</c:v>
                </c:pt>
                <c:pt idx="11">
                  <c:v>711.9</c:v>
                </c:pt>
                <c:pt idx="12">
                  <c:v>734.4</c:v>
                </c:pt>
                <c:pt idx="13">
                  <c:v>759.2</c:v>
                </c:pt>
                <c:pt idx="14">
                  <c:v>773.9</c:v>
                </c:pt>
                <c:pt idx="15">
                  <c:v>798.1</c:v>
                </c:pt>
                <c:pt idx="16">
                  <c:v>814.7</c:v>
                </c:pt>
                <c:pt idx="17">
                  <c:v>840.7</c:v>
                </c:pt>
                <c:pt idx="18">
                  <c:v>876</c:v>
                </c:pt>
                <c:pt idx="19">
                  <c:v>903.4</c:v>
                </c:pt>
                <c:pt idx="20">
                  <c:v>936.1</c:v>
                </c:pt>
                <c:pt idx="21">
                  <c:v>969.8</c:v>
                </c:pt>
                <c:pt idx="22">
                  <c:v>987.1</c:v>
                </c:pt>
                <c:pt idx="23">
                  <c:v>1016</c:v>
                </c:pt>
                <c:pt idx="24">
                  <c:v>1071</c:v>
                </c:pt>
                <c:pt idx="25">
                  <c:v>1099</c:v>
                </c:pt>
                <c:pt idx="26">
                  <c:v>1139</c:v>
                </c:pt>
                <c:pt idx="27">
                  <c:v>1184</c:v>
                </c:pt>
                <c:pt idx="28">
                  <c:v>1218</c:v>
                </c:pt>
                <c:pt idx="29">
                  <c:v>1254</c:v>
                </c:pt>
                <c:pt idx="30">
                  <c:v>1296</c:v>
                </c:pt>
                <c:pt idx="31">
                  <c:v>1355</c:v>
                </c:pt>
                <c:pt idx="32">
                  <c:v>1388</c:v>
                </c:pt>
                <c:pt idx="33">
                  <c:v>1432</c:v>
                </c:pt>
                <c:pt idx="34">
                  <c:v>1488</c:v>
                </c:pt>
                <c:pt idx="35">
                  <c:v>1516</c:v>
                </c:pt>
                <c:pt idx="36">
                  <c:v>1571</c:v>
                </c:pt>
                <c:pt idx="37">
                  <c:v>1621</c:v>
                </c:pt>
                <c:pt idx="38">
                  <c:v>1637</c:v>
                </c:pt>
                <c:pt idx="39">
                  <c:v>1694</c:v>
                </c:pt>
                <c:pt idx="40">
                  <c:v>1733</c:v>
                </c:pt>
                <c:pt idx="41">
                  <c:v>1775</c:v>
                </c:pt>
                <c:pt idx="42">
                  <c:v>1816</c:v>
                </c:pt>
                <c:pt idx="43">
                  <c:v>1847</c:v>
                </c:pt>
                <c:pt idx="44">
                  <c:v>1862</c:v>
                </c:pt>
                <c:pt idx="45">
                  <c:v>1877</c:v>
                </c:pt>
                <c:pt idx="46">
                  <c:v>1909</c:v>
                </c:pt>
                <c:pt idx="47">
                  <c:v>1943</c:v>
                </c:pt>
                <c:pt idx="48">
                  <c:v>1948</c:v>
                </c:pt>
                <c:pt idx="49">
                  <c:v>1963</c:v>
                </c:pt>
                <c:pt idx="50">
                  <c:v>1989</c:v>
                </c:pt>
                <c:pt idx="51">
                  <c:v>1993</c:v>
                </c:pt>
                <c:pt idx="52">
                  <c:v>2009</c:v>
                </c:pt>
                <c:pt idx="53">
                  <c:v>2008</c:v>
                </c:pt>
                <c:pt idx="54">
                  <c:v>1994</c:v>
                </c:pt>
                <c:pt idx="55">
                  <c:v>1998</c:v>
                </c:pt>
                <c:pt idx="56">
                  <c:v>1970</c:v>
                </c:pt>
                <c:pt idx="57">
                  <c:v>1975</c:v>
                </c:pt>
                <c:pt idx="58">
                  <c:v>1965</c:v>
                </c:pt>
                <c:pt idx="59">
                  <c:v>1945</c:v>
                </c:pt>
                <c:pt idx="60">
                  <c:v>1923</c:v>
                </c:pt>
                <c:pt idx="61">
                  <c:v>1894</c:v>
                </c:pt>
                <c:pt idx="62">
                  <c:v>1887</c:v>
                </c:pt>
                <c:pt idx="63">
                  <c:v>1859</c:v>
                </c:pt>
                <c:pt idx="64">
                  <c:v>1840</c:v>
                </c:pt>
                <c:pt idx="65">
                  <c:v>1803</c:v>
                </c:pt>
                <c:pt idx="66">
                  <c:v>1780</c:v>
                </c:pt>
                <c:pt idx="67">
                  <c:v>1762</c:v>
                </c:pt>
                <c:pt idx="68">
                  <c:v>1721</c:v>
                </c:pt>
                <c:pt idx="69">
                  <c:v>1691</c:v>
                </c:pt>
                <c:pt idx="70">
                  <c:v>1661</c:v>
                </c:pt>
                <c:pt idx="71">
                  <c:v>1652</c:v>
                </c:pt>
                <c:pt idx="72">
                  <c:v>1624</c:v>
                </c:pt>
                <c:pt idx="73">
                  <c:v>1568</c:v>
                </c:pt>
                <c:pt idx="74">
                  <c:v>1555</c:v>
                </c:pt>
                <c:pt idx="75">
                  <c:v>1530</c:v>
                </c:pt>
                <c:pt idx="76">
                  <c:v>1495</c:v>
                </c:pt>
                <c:pt idx="77">
                  <c:v>1468</c:v>
                </c:pt>
                <c:pt idx="78">
                  <c:v>1447</c:v>
                </c:pt>
                <c:pt idx="79">
                  <c:v>1412</c:v>
                </c:pt>
                <c:pt idx="80">
                  <c:v>1406</c:v>
                </c:pt>
                <c:pt idx="81">
                  <c:v>1358</c:v>
                </c:pt>
                <c:pt idx="82">
                  <c:v>1350</c:v>
                </c:pt>
                <c:pt idx="83">
                  <c:v>1332</c:v>
                </c:pt>
                <c:pt idx="84">
                  <c:v>1303</c:v>
                </c:pt>
                <c:pt idx="85">
                  <c:v>1300</c:v>
                </c:pt>
                <c:pt idx="86">
                  <c:v>1289</c:v>
                </c:pt>
                <c:pt idx="87">
                  <c:v>1270</c:v>
                </c:pt>
                <c:pt idx="88">
                  <c:v>1243</c:v>
                </c:pt>
                <c:pt idx="89">
                  <c:v>1244</c:v>
                </c:pt>
                <c:pt idx="90">
                  <c:v>1215</c:v>
                </c:pt>
                <c:pt idx="91">
                  <c:v>1199</c:v>
                </c:pt>
                <c:pt idx="92">
                  <c:v>1201</c:v>
                </c:pt>
                <c:pt idx="93">
                  <c:v>1179</c:v>
                </c:pt>
                <c:pt idx="94">
                  <c:v>1179</c:v>
                </c:pt>
                <c:pt idx="95">
                  <c:v>1167</c:v>
                </c:pt>
                <c:pt idx="96">
                  <c:v>1160</c:v>
                </c:pt>
                <c:pt idx="97">
                  <c:v>1153</c:v>
                </c:pt>
                <c:pt idx="98">
                  <c:v>1145</c:v>
                </c:pt>
                <c:pt idx="99">
                  <c:v>1143</c:v>
                </c:pt>
                <c:pt idx="100">
                  <c:v>1154</c:v>
                </c:pt>
                <c:pt idx="101">
                  <c:v>1135</c:v>
                </c:pt>
                <c:pt idx="102">
                  <c:v>1124</c:v>
                </c:pt>
                <c:pt idx="103">
                  <c:v>1119</c:v>
                </c:pt>
                <c:pt idx="104">
                  <c:v>1120</c:v>
                </c:pt>
                <c:pt idx="105">
                  <c:v>1127</c:v>
                </c:pt>
                <c:pt idx="106">
                  <c:v>1118</c:v>
                </c:pt>
                <c:pt idx="107">
                  <c:v>1113</c:v>
                </c:pt>
                <c:pt idx="108">
                  <c:v>1116</c:v>
                </c:pt>
                <c:pt idx="109">
                  <c:v>1122</c:v>
                </c:pt>
                <c:pt idx="110">
                  <c:v>1124</c:v>
                </c:pt>
                <c:pt idx="111">
                  <c:v>1126</c:v>
                </c:pt>
                <c:pt idx="112">
                  <c:v>1121</c:v>
                </c:pt>
                <c:pt idx="113">
                  <c:v>1124</c:v>
                </c:pt>
                <c:pt idx="114">
                  <c:v>1128</c:v>
                </c:pt>
                <c:pt idx="115">
                  <c:v>1131</c:v>
                </c:pt>
                <c:pt idx="116">
                  <c:v>1121</c:v>
                </c:pt>
                <c:pt idx="117">
                  <c:v>1123</c:v>
                </c:pt>
                <c:pt idx="118">
                  <c:v>1122</c:v>
                </c:pt>
                <c:pt idx="119">
                  <c:v>1129</c:v>
                </c:pt>
                <c:pt idx="120">
                  <c:v>1119</c:v>
                </c:pt>
                <c:pt idx="121">
                  <c:v>1128</c:v>
                </c:pt>
                <c:pt idx="122">
                  <c:v>1136</c:v>
                </c:pt>
                <c:pt idx="123">
                  <c:v>1140</c:v>
                </c:pt>
                <c:pt idx="124">
                  <c:v>1139</c:v>
                </c:pt>
                <c:pt idx="125">
                  <c:v>1147</c:v>
                </c:pt>
                <c:pt idx="126">
                  <c:v>1146</c:v>
                </c:pt>
                <c:pt idx="127">
                  <c:v>1161</c:v>
                </c:pt>
                <c:pt idx="128">
                  <c:v>1150</c:v>
                </c:pt>
                <c:pt idx="129">
                  <c:v>1150</c:v>
                </c:pt>
                <c:pt idx="130">
                  <c:v>1152</c:v>
                </c:pt>
                <c:pt idx="131">
                  <c:v>1157</c:v>
                </c:pt>
                <c:pt idx="132">
                  <c:v>1160</c:v>
                </c:pt>
                <c:pt idx="133">
                  <c:v>1171</c:v>
                </c:pt>
                <c:pt idx="134">
                  <c:v>1190</c:v>
                </c:pt>
                <c:pt idx="135">
                  <c:v>1194</c:v>
                </c:pt>
                <c:pt idx="136">
                  <c:v>1178</c:v>
                </c:pt>
                <c:pt idx="137">
                  <c:v>1197</c:v>
                </c:pt>
                <c:pt idx="138">
                  <c:v>1197</c:v>
                </c:pt>
                <c:pt idx="139">
                  <c:v>1193</c:v>
                </c:pt>
                <c:pt idx="140">
                  <c:v>1196</c:v>
                </c:pt>
                <c:pt idx="141">
                  <c:v>1199</c:v>
                </c:pt>
                <c:pt idx="142">
                  <c:v>1205</c:v>
                </c:pt>
                <c:pt idx="143">
                  <c:v>1192</c:v>
                </c:pt>
                <c:pt idx="144">
                  <c:v>1198</c:v>
                </c:pt>
                <c:pt idx="145">
                  <c:v>1216</c:v>
                </c:pt>
                <c:pt idx="146">
                  <c:v>1210</c:v>
                </c:pt>
                <c:pt idx="147">
                  <c:v>1218</c:v>
                </c:pt>
                <c:pt idx="148">
                  <c:v>1221</c:v>
                </c:pt>
                <c:pt idx="149">
                  <c:v>1218</c:v>
                </c:pt>
                <c:pt idx="150">
                  <c:v>1206</c:v>
                </c:pt>
                <c:pt idx="151">
                  <c:v>1216</c:v>
                </c:pt>
                <c:pt idx="152">
                  <c:v>1206</c:v>
                </c:pt>
                <c:pt idx="153">
                  <c:v>1208</c:v>
                </c:pt>
                <c:pt idx="154">
                  <c:v>1211</c:v>
                </c:pt>
                <c:pt idx="155">
                  <c:v>1200</c:v>
                </c:pt>
                <c:pt idx="156">
                  <c:v>1200</c:v>
                </c:pt>
                <c:pt idx="157">
                  <c:v>1205</c:v>
                </c:pt>
                <c:pt idx="158">
                  <c:v>1205</c:v>
                </c:pt>
                <c:pt idx="159">
                  <c:v>1194</c:v>
                </c:pt>
                <c:pt idx="160">
                  <c:v>1192</c:v>
                </c:pt>
                <c:pt idx="161">
                  <c:v>1198</c:v>
                </c:pt>
                <c:pt idx="162">
                  <c:v>1174</c:v>
                </c:pt>
                <c:pt idx="163">
                  <c:v>1179</c:v>
                </c:pt>
                <c:pt idx="164">
                  <c:v>1177</c:v>
                </c:pt>
                <c:pt idx="165">
                  <c:v>1177</c:v>
                </c:pt>
                <c:pt idx="166">
                  <c:v>1177</c:v>
                </c:pt>
                <c:pt idx="167">
                  <c:v>1158</c:v>
                </c:pt>
                <c:pt idx="168">
                  <c:v>1159</c:v>
                </c:pt>
                <c:pt idx="169">
                  <c:v>1139</c:v>
                </c:pt>
                <c:pt idx="170">
                  <c:v>1141</c:v>
                </c:pt>
                <c:pt idx="171">
                  <c:v>1129</c:v>
                </c:pt>
                <c:pt idx="172">
                  <c:v>1147</c:v>
                </c:pt>
                <c:pt idx="173">
                  <c:v>1137</c:v>
                </c:pt>
                <c:pt idx="174">
                  <c:v>1126</c:v>
                </c:pt>
                <c:pt idx="175">
                  <c:v>1122</c:v>
                </c:pt>
                <c:pt idx="176">
                  <c:v>1120</c:v>
                </c:pt>
                <c:pt idx="177">
                  <c:v>1092</c:v>
                </c:pt>
                <c:pt idx="178">
                  <c:v>1085</c:v>
                </c:pt>
                <c:pt idx="179">
                  <c:v>1084</c:v>
                </c:pt>
                <c:pt idx="180">
                  <c:v>1083</c:v>
                </c:pt>
                <c:pt idx="181">
                  <c:v>1089</c:v>
                </c:pt>
                <c:pt idx="182">
                  <c:v>1080</c:v>
                </c:pt>
                <c:pt idx="183">
                  <c:v>1069</c:v>
                </c:pt>
                <c:pt idx="184">
                  <c:v>1065</c:v>
                </c:pt>
                <c:pt idx="185">
                  <c:v>1064</c:v>
                </c:pt>
                <c:pt idx="186">
                  <c:v>1055</c:v>
                </c:pt>
                <c:pt idx="187">
                  <c:v>1050</c:v>
                </c:pt>
                <c:pt idx="188">
                  <c:v>1040</c:v>
                </c:pt>
                <c:pt idx="189">
                  <c:v>1047</c:v>
                </c:pt>
                <c:pt idx="190">
                  <c:v>1030</c:v>
                </c:pt>
                <c:pt idx="191">
                  <c:v>1027</c:v>
                </c:pt>
                <c:pt idx="192">
                  <c:v>1020</c:v>
                </c:pt>
                <c:pt idx="193">
                  <c:v>1008</c:v>
                </c:pt>
                <c:pt idx="194">
                  <c:v>1005</c:v>
                </c:pt>
                <c:pt idx="195">
                  <c:v>992.4</c:v>
                </c:pt>
                <c:pt idx="196">
                  <c:v>987.2</c:v>
                </c:pt>
                <c:pt idx="197">
                  <c:v>983.4</c:v>
                </c:pt>
                <c:pt idx="198">
                  <c:v>978.7</c:v>
                </c:pt>
                <c:pt idx="199">
                  <c:v>984.6</c:v>
                </c:pt>
                <c:pt idx="200">
                  <c:v>967.5</c:v>
                </c:pt>
                <c:pt idx="201">
                  <c:v>950.7</c:v>
                </c:pt>
                <c:pt idx="202">
                  <c:v>961.5</c:v>
                </c:pt>
                <c:pt idx="203">
                  <c:v>955.9</c:v>
                </c:pt>
                <c:pt idx="204">
                  <c:v>951.2</c:v>
                </c:pt>
                <c:pt idx="205">
                  <c:v>949.1</c:v>
                </c:pt>
                <c:pt idx="206">
                  <c:v>939.2</c:v>
                </c:pt>
                <c:pt idx="207">
                  <c:v>942</c:v>
                </c:pt>
                <c:pt idx="208">
                  <c:v>933</c:v>
                </c:pt>
                <c:pt idx="209">
                  <c:v>924.9</c:v>
                </c:pt>
                <c:pt idx="210">
                  <c:v>926.9</c:v>
                </c:pt>
                <c:pt idx="211">
                  <c:v>925.2</c:v>
                </c:pt>
                <c:pt idx="212">
                  <c:v>911.3</c:v>
                </c:pt>
                <c:pt idx="213">
                  <c:v>922.5</c:v>
                </c:pt>
                <c:pt idx="214">
                  <c:v>913.5</c:v>
                </c:pt>
                <c:pt idx="215">
                  <c:v>898.4</c:v>
                </c:pt>
                <c:pt idx="216">
                  <c:v>893.9</c:v>
                </c:pt>
                <c:pt idx="217">
                  <c:v>886.5</c:v>
                </c:pt>
                <c:pt idx="218">
                  <c:v>893.7</c:v>
                </c:pt>
                <c:pt idx="219">
                  <c:v>891.1</c:v>
                </c:pt>
                <c:pt idx="220">
                  <c:v>892.4</c:v>
                </c:pt>
                <c:pt idx="221">
                  <c:v>892.5</c:v>
                </c:pt>
                <c:pt idx="222">
                  <c:v>892.4</c:v>
                </c:pt>
                <c:pt idx="223">
                  <c:v>887.9</c:v>
                </c:pt>
                <c:pt idx="224">
                  <c:v>875</c:v>
                </c:pt>
                <c:pt idx="225">
                  <c:v>880.3</c:v>
                </c:pt>
                <c:pt idx="226">
                  <c:v>880.1</c:v>
                </c:pt>
                <c:pt idx="227">
                  <c:v>865.6</c:v>
                </c:pt>
                <c:pt idx="228">
                  <c:v>860.1</c:v>
                </c:pt>
                <c:pt idx="229">
                  <c:v>870.4</c:v>
                </c:pt>
                <c:pt idx="230">
                  <c:v>863.4</c:v>
                </c:pt>
                <c:pt idx="231">
                  <c:v>852.2</c:v>
                </c:pt>
                <c:pt idx="232">
                  <c:v>851.5</c:v>
                </c:pt>
                <c:pt idx="233">
                  <c:v>853.1</c:v>
                </c:pt>
                <c:pt idx="234">
                  <c:v>854.1</c:v>
                </c:pt>
                <c:pt idx="235">
                  <c:v>862.3</c:v>
                </c:pt>
                <c:pt idx="236">
                  <c:v>845.5</c:v>
                </c:pt>
                <c:pt idx="237">
                  <c:v>843.1</c:v>
                </c:pt>
                <c:pt idx="238">
                  <c:v>849.1</c:v>
                </c:pt>
                <c:pt idx="239">
                  <c:v>847.1</c:v>
                </c:pt>
                <c:pt idx="240">
                  <c:v>841</c:v>
                </c:pt>
                <c:pt idx="241">
                  <c:v>837.6</c:v>
                </c:pt>
                <c:pt idx="242">
                  <c:v>835.6</c:v>
                </c:pt>
                <c:pt idx="243">
                  <c:v>833.3</c:v>
                </c:pt>
                <c:pt idx="244">
                  <c:v>839.1</c:v>
                </c:pt>
                <c:pt idx="245">
                  <c:v>829.4</c:v>
                </c:pt>
                <c:pt idx="246">
                  <c:v>832.7</c:v>
                </c:pt>
                <c:pt idx="247">
                  <c:v>829.1</c:v>
                </c:pt>
                <c:pt idx="248">
                  <c:v>833.3</c:v>
                </c:pt>
                <c:pt idx="249">
                  <c:v>820</c:v>
                </c:pt>
                <c:pt idx="250">
                  <c:v>831.4</c:v>
                </c:pt>
                <c:pt idx="251">
                  <c:v>824.2</c:v>
                </c:pt>
                <c:pt idx="252">
                  <c:v>820.4</c:v>
                </c:pt>
                <c:pt idx="253">
                  <c:v>819.8</c:v>
                </c:pt>
                <c:pt idx="254">
                  <c:v>821.2</c:v>
                </c:pt>
                <c:pt idx="255">
                  <c:v>811.6</c:v>
                </c:pt>
                <c:pt idx="256">
                  <c:v>809.4</c:v>
                </c:pt>
                <c:pt idx="257">
                  <c:v>810</c:v>
                </c:pt>
                <c:pt idx="258">
                  <c:v>809.5</c:v>
                </c:pt>
                <c:pt idx="259">
                  <c:v>809.7</c:v>
                </c:pt>
                <c:pt idx="260">
                  <c:v>806.8</c:v>
                </c:pt>
                <c:pt idx="261">
                  <c:v>801.2</c:v>
                </c:pt>
                <c:pt idx="262">
                  <c:v>806.4</c:v>
                </c:pt>
                <c:pt idx="263">
                  <c:v>789.2</c:v>
                </c:pt>
                <c:pt idx="264">
                  <c:v>784.9</c:v>
                </c:pt>
                <c:pt idx="265">
                  <c:v>792.4</c:v>
                </c:pt>
                <c:pt idx="266">
                  <c:v>796.9</c:v>
                </c:pt>
                <c:pt idx="267">
                  <c:v>789.7</c:v>
                </c:pt>
                <c:pt idx="268">
                  <c:v>794.3</c:v>
                </c:pt>
                <c:pt idx="269">
                  <c:v>791.3</c:v>
                </c:pt>
                <c:pt idx="270">
                  <c:v>779.7</c:v>
                </c:pt>
                <c:pt idx="271">
                  <c:v>793.3</c:v>
                </c:pt>
                <c:pt idx="272">
                  <c:v>776.8</c:v>
                </c:pt>
                <c:pt idx="273">
                  <c:v>771</c:v>
                </c:pt>
                <c:pt idx="274">
                  <c:v>777.3</c:v>
                </c:pt>
                <c:pt idx="275">
                  <c:v>770.9</c:v>
                </c:pt>
                <c:pt idx="276">
                  <c:v>769.1</c:v>
                </c:pt>
                <c:pt idx="277">
                  <c:v>769.8</c:v>
                </c:pt>
                <c:pt idx="278">
                  <c:v>771.6</c:v>
                </c:pt>
                <c:pt idx="279">
                  <c:v>761.7</c:v>
                </c:pt>
                <c:pt idx="280">
                  <c:v>764</c:v>
                </c:pt>
                <c:pt idx="281">
                  <c:v>760.7</c:v>
                </c:pt>
                <c:pt idx="282">
                  <c:v>751.1</c:v>
                </c:pt>
                <c:pt idx="283">
                  <c:v>746.6</c:v>
                </c:pt>
                <c:pt idx="284">
                  <c:v>757.1</c:v>
                </c:pt>
                <c:pt idx="285">
                  <c:v>750.3</c:v>
                </c:pt>
                <c:pt idx="286">
                  <c:v>750.2</c:v>
                </c:pt>
                <c:pt idx="287">
                  <c:v>740</c:v>
                </c:pt>
                <c:pt idx="288">
                  <c:v>735.4</c:v>
                </c:pt>
                <c:pt idx="289">
                  <c:v>734.4</c:v>
                </c:pt>
                <c:pt idx="290">
                  <c:v>736.3</c:v>
                </c:pt>
                <c:pt idx="291">
                  <c:v>742.6</c:v>
                </c:pt>
                <c:pt idx="292">
                  <c:v>728.6</c:v>
                </c:pt>
                <c:pt idx="293">
                  <c:v>722.7</c:v>
                </c:pt>
                <c:pt idx="294">
                  <c:v>723.3</c:v>
                </c:pt>
                <c:pt idx="295">
                  <c:v>719</c:v>
                </c:pt>
                <c:pt idx="296">
                  <c:v>731.1</c:v>
                </c:pt>
                <c:pt idx="297">
                  <c:v>713.1</c:v>
                </c:pt>
                <c:pt idx="298">
                  <c:v>716.1</c:v>
                </c:pt>
                <c:pt idx="299">
                  <c:v>707.1</c:v>
                </c:pt>
                <c:pt idx="300">
                  <c:v>699.9</c:v>
                </c:pt>
                <c:pt idx="301">
                  <c:v>716.9</c:v>
                </c:pt>
                <c:pt idx="302">
                  <c:v>694.7</c:v>
                </c:pt>
                <c:pt idx="303">
                  <c:v>705.6</c:v>
                </c:pt>
                <c:pt idx="304">
                  <c:v>691.1</c:v>
                </c:pt>
                <c:pt idx="305">
                  <c:v>685.8</c:v>
                </c:pt>
                <c:pt idx="306">
                  <c:v>687.6</c:v>
                </c:pt>
                <c:pt idx="307">
                  <c:v>681.3</c:v>
                </c:pt>
                <c:pt idx="308">
                  <c:v>687.6</c:v>
                </c:pt>
                <c:pt idx="309">
                  <c:v>680.5</c:v>
                </c:pt>
                <c:pt idx="310">
                  <c:v>685.6</c:v>
                </c:pt>
                <c:pt idx="311">
                  <c:v>677.5</c:v>
                </c:pt>
                <c:pt idx="312">
                  <c:v>676.8</c:v>
                </c:pt>
                <c:pt idx="313">
                  <c:v>680.1</c:v>
                </c:pt>
                <c:pt idx="314">
                  <c:v>674.9</c:v>
                </c:pt>
                <c:pt idx="315">
                  <c:v>671.3</c:v>
                </c:pt>
                <c:pt idx="316">
                  <c:v>673.5</c:v>
                </c:pt>
                <c:pt idx="317">
                  <c:v>665.3</c:v>
                </c:pt>
                <c:pt idx="318">
                  <c:v>662.1</c:v>
                </c:pt>
                <c:pt idx="319">
                  <c:v>661.4</c:v>
                </c:pt>
                <c:pt idx="320">
                  <c:v>656.4</c:v>
                </c:pt>
                <c:pt idx="321">
                  <c:v>664.1</c:v>
                </c:pt>
                <c:pt idx="322">
                  <c:v>655.1</c:v>
                </c:pt>
                <c:pt idx="323">
                  <c:v>653.4</c:v>
                </c:pt>
                <c:pt idx="324">
                  <c:v>657.7</c:v>
                </c:pt>
                <c:pt idx="325">
                  <c:v>645</c:v>
                </c:pt>
                <c:pt idx="326">
                  <c:v>643.79999999999995</c:v>
                </c:pt>
                <c:pt idx="327">
                  <c:v>638.29999999999995</c:v>
                </c:pt>
                <c:pt idx="328">
                  <c:v>634.1</c:v>
                </c:pt>
                <c:pt idx="329">
                  <c:v>629.6</c:v>
                </c:pt>
                <c:pt idx="330">
                  <c:v>633</c:v>
                </c:pt>
                <c:pt idx="331">
                  <c:v>628</c:v>
                </c:pt>
                <c:pt idx="332">
                  <c:v>632.70000000000005</c:v>
                </c:pt>
                <c:pt idx="333">
                  <c:v>616.79999999999995</c:v>
                </c:pt>
                <c:pt idx="334">
                  <c:v>618.70000000000005</c:v>
                </c:pt>
                <c:pt idx="335">
                  <c:v>624.79999999999995</c:v>
                </c:pt>
                <c:pt idx="336">
                  <c:v>624.4</c:v>
                </c:pt>
                <c:pt idx="337">
                  <c:v>625.70000000000005</c:v>
                </c:pt>
                <c:pt idx="338">
                  <c:v>613</c:v>
                </c:pt>
                <c:pt idx="339">
                  <c:v>621.9</c:v>
                </c:pt>
                <c:pt idx="340">
                  <c:v>609.20000000000005</c:v>
                </c:pt>
                <c:pt idx="341">
                  <c:v>619.79999999999995</c:v>
                </c:pt>
                <c:pt idx="342">
                  <c:v>603.6</c:v>
                </c:pt>
                <c:pt idx="343">
                  <c:v>607.6</c:v>
                </c:pt>
                <c:pt idx="344">
                  <c:v>599</c:v>
                </c:pt>
                <c:pt idx="345">
                  <c:v>606.79999999999995</c:v>
                </c:pt>
                <c:pt idx="346">
                  <c:v>611</c:v>
                </c:pt>
                <c:pt idx="347">
                  <c:v>603.70000000000005</c:v>
                </c:pt>
                <c:pt idx="348">
                  <c:v>594.20000000000005</c:v>
                </c:pt>
                <c:pt idx="349">
                  <c:v>604.79999999999995</c:v>
                </c:pt>
                <c:pt idx="350">
                  <c:v>598</c:v>
                </c:pt>
                <c:pt idx="351">
                  <c:v>597</c:v>
                </c:pt>
                <c:pt idx="352">
                  <c:v>601.79999999999995</c:v>
                </c:pt>
                <c:pt idx="353">
                  <c:v>586.9</c:v>
                </c:pt>
                <c:pt idx="354">
                  <c:v>592.70000000000005</c:v>
                </c:pt>
                <c:pt idx="355">
                  <c:v>594</c:v>
                </c:pt>
                <c:pt idx="356">
                  <c:v>588.4</c:v>
                </c:pt>
                <c:pt idx="357">
                  <c:v>579.4</c:v>
                </c:pt>
                <c:pt idx="358">
                  <c:v>579.9</c:v>
                </c:pt>
                <c:pt idx="359">
                  <c:v>577.9</c:v>
                </c:pt>
                <c:pt idx="360">
                  <c:v>581</c:v>
                </c:pt>
                <c:pt idx="361">
                  <c:v>582.20000000000005</c:v>
                </c:pt>
                <c:pt idx="362">
                  <c:v>576.1</c:v>
                </c:pt>
                <c:pt idx="363">
                  <c:v>574</c:v>
                </c:pt>
                <c:pt idx="364">
                  <c:v>584</c:v>
                </c:pt>
                <c:pt idx="365">
                  <c:v>566.20000000000005</c:v>
                </c:pt>
                <c:pt idx="366">
                  <c:v>576.29999999999995</c:v>
                </c:pt>
                <c:pt idx="367">
                  <c:v>574.1</c:v>
                </c:pt>
                <c:pt idx="368">
                  <c:v>566.29999999999995</c:v>
                </c:pt>
                <c:pt idx="369">
                  <c:v>565.5</c:v>
                </c:pt>
                <c:pt idx="370">
                  <c:v>564.4</c:v>
                </c:pt>
                <c:pt idx="371">
                  <c:v>566</c:v>
                </c:pt>
                <c:pt idx="372">
                  <c:v>569.20000000000005</c:v>
                </c:pt>
                <c:pt idx="373">
                  <c:v>565.79999999999995</c:v>
                </c:pt>
                <c:pt idx="374">
                  <c:v>564.79999999999995</c:v>
                </c:pt>
                <c:pt idx="375">
                  <c:v>565.6</c:v>
                </c:pt>
                <c:pt idx="376">
                  <c:v>550.70000000000005</c:v>
                </c:pt>
                <c:pt idx="377">
                  <c:v>559.4</c:v>
                </c:pt>
                <c:pt idx="378">
                  <c:v>552.79999999999995</c:v>
                </c:pt>
                <c:pt idx="379">
                  <c:v>547.4</c:v>
                </c:pt>
                <c:pt idx="380">
                  <c:v>550.5</c:v>
                </c:pt>
                <c:pt idx="381">
                  <c:v>542.6</c:v>
                </c:pt>
                <c:pt idx="382">
                  <c:v>545.20000000000005</c:v>
                </c:pt>
                <c:pt idx="383">
                  <c:v>548.20000000000005</c:v>
                </c:pt>
                <c:pt idx="384">
                  <c:v>534.70000000000005</c:v>
                </c:pt>
                <c:pt idx="385">
                  <c:v>545.4</c:v>
                </c:pt>
                <c:pt idx="386">
                  <c:v>535.4</c:v>
                </c:pt>
                <c:pt idx="387">
                  <c:v>538.79999999999995</c:v>
                </c:pt>
                <c:pt idx="388">
                  <c:v>543</c:v>
                </c:pt>
                <c:pt idx="389">
                  <c:v>538.20000000000005</c:v>
                </c:pt>
                <c:pt idx="390">
                  <c:v>527.1</c:v>
                </c:pt>
                <c:pt idx="391">
                  <c:v>525.29999999999995</c:v>
                </c:pt>
                <c:pt idx="392">
                  <c:v>531.1</c:v>
                </c:pt>
                <c:pt idx="393">
                  <c:v>528.9</c:v>
                </c:pt>
                <c:pt idx="394">
                  <c:v>524.5</c:v>
                </c:pt>
                <c:pt idx="395">
                  <c:v>524.4</c:v>
                </c:pt>
                <c:pt idx="396">
                  <c:v>522.29999999999995</c:v>
                </c:pt>
                <c:pt idx="397">
                  <c:v>519.79999999999995</c:v>
                </c:pt>
                <c:pt idx="398">
                  <c:v>530.5</c:v>
                </c:pt>
                <c:pt idx="399">
                  <c:v>524.6</c:v>
                </c:pt>
                <c:pt idx="400">
                  <c:v>522.9</c:v>
                </c:pt>
                <c:pt idx="401">
                  <c:v>524</c:v>
                </c:pt>
                <c:pt idx="402">
                  <c:v>520.29999999999995</c:v>
                </c:pt>
                <c:pt idx="403">
                  <c:v>524.29999999999995</c:v>
                </c:pt>
                <c:pt idx="404">
                  <c:v>515.1</c:v>
                </c:pt>
                <c:pt idx="405">
                  <c:v>516.70000000000005</c:v>
                </c:pt>
                <c:pt idx="406">
                  <c:v>518.6</c:v>
                </c:pt>
                <c:pt idx="407">
                  <c:v>514.4</c:v>
                </c:pt>
                <c:pt idx="408">
                  <c:v>504.7</c:v>
                </c:pt>
                <c:pt idx="409">
                  <c:v>505.9</c:v>
                </c:pt>
                <c:pt idx="410">
                  <c:v>510.8</c:v>
                </c:pt>
                <c:pt idx="411">
                  <c:v>504.7</c:v>
                </c:pt>
                <c:pt idx="412">
                  <c:v>503.9</c:v>
                </c:pt>
                <c:pt idx="413">
                  <c:v>507.4</c:v>
                </c:pt>
                <c:pt idx="414">
                  <c:v>510.5</c:v>
                </c:pt>
                <c:pt idx="415">
                  <c:v>509.4</c:v>
                </c:pt>
                <c:pt idx="416">
                  <c:v>493</c:v>
                </c:pt>
                <c:pt idx="417">
                  <c:v>496.1</c:v>
                </c:pt>
                <c:pt idx="418">
                  <c:v>491.4</c:v>
                </c:pt>
                <c:pt idx="419">
                  <c:v>499.6</c:v>
                </c:pt>
                <c:pt idx="420">
                  <c:v>492.7</c:v>
                </c:pt>
                <c:pt idx="421">
                  <c:v>483.3</c:v>
                </c:pt>
                <c:pt idx="422">
                  <c:v>497.2</c:v>
                </c:pt>
                <c:pt idx="423">
                  <c:v>489.1</c:v>
                </c:pt>
                <c:pt idx="424">
                  <c:v>488.3</c:v>
                </c:pt>
                <c:pt idx="425">
                  <c:v>492</c:v>
                </c:pt>
                <c:pt idx="426">
                  <c:v>485.8</c:v>
                </c:pt>
                <c:pt idx="427">
                  <c:v>483.5</c:v>
                </c:pt>
                <c:pt idx="428">
                  <c:v>479.1</c:v>
                </c:pt>
                <c:pt idx="429">
                  <c:v>473.5</c:v>
                </c:pt>
                <c:pt idx="430">
                  <c:v>485.2</c:v>
                </c:pt>
                <c:pt idx="431">
                  <c:v>477.4</c:v>
                </c:pt>
                <c:pt idx="432">
                  <c:v>472.8</c:v>
                </c:pt>
                <c:pt idx="433">
                  <c:v>477.6</c:v>
                </c:pt>
                <c:pt idx="434">
                  <c:v>475</c:v>
                </c:pt>
                <c:pt idx="435">
                  <c:v>463.8</c:v>
                </c:pt>
                <c:pt idx="436">
                  <c:v>462.9</c:v>
                </c:pt>
                <c:pt idx="437">
                  <c:v>463.3</c:v>
                </c:pt>
                <c:pt idx="438">
                  <c:v>470.3</c:v>
                </c:pt>
                <c:pt idx="439">
                  <c:v>465.8</c:v>
                </c:pt>
                <c:pt idx="440">
                  <c:v>456.2</c:v>
                </c:pt>
                <c:pt idx="441">
                  <c:v>460.8</c:v>
                </c:pt>
                <c:pt idx="442">
                  <c:v>458.7</c:v>
                </c:pt>
                <c:pt idx="443">
                  <c:v>459.8</c:v>
                </c:pt>
                <c:pt idx="444">
                  <c:v>450.3</c:v>
                </c:pt>
                <c:pt idx="445">
                  <c:v>452.6</c:v>
                </c:pt>
                <c:pt idx="446">
                  <c:v>447.1</c:v>
                </c:pt>
                <c:pt idx="447">
                  <c:v>453.5</c:v>
                </c:pt>
                <c:pt idx="448">
                  <c:v>444.7</c:v>
                </c:pt>
                <c:pt idx="449">
                  <c:v>449</c:v>
                </c:pt>
                <c:pt idx="450">
                  <c:v>448.4</c:v>
                </c:pt>
                <c:pt idx="451">
                  <c:v>444.7</c:v>
                </c:pt>
                <c:pt idx="452">
                  <c:v>433.8</c:v>
                </c:pt>
                <c:pt idx="453">
                  <c:v>436.4</c:v>
                </c:pt>
                <c:pt idx="454">
                  <c:v>436.3</c:v>
                </c:pt>
                <c:pt idx="455">
                  <c:v>434.8</c:v>
                </c:pt>
                <c:pt idx="456">
                  <c:v>433.5</c:v>
                </c:pt>
                <c:pt idx="457">
                  <c:v>435.6</c:v>
                </c:pt>
                <c:pt idx="458">
                  <c:v>437.1</c:v>
                </c:pt>
                <c:pt idx="459">
                  <c:v>421</c:v>
                </c:pt>
                <c:pt idx="460">
                  <c:v>426.9</c:v>
                </c:pt>
                <c:pt idx="461">
                  <c:v>424.2</c:v>
                </c:pt>
                <c:pt idx="462">
                  <c:v>426.3</c:v>
                </c:pt>
                <c:pt idx="463">
                  <c:v>416.8</c:v>
                </c:pt>
                <c:pt idx="464">
                  <c:v>422.3</c:v>
                </c:pt>
                <c:pt idx="465">
                  <c:v>421.3</c:v>
                </c:pt>
                <c:pt idx="466">
                  <c:v>411.8</c:v>
                </c:pt>
                <c:pt idx="467">
                  <c:v>415.4</c:v>
                </c:pt>
                <c:pt idx="468">
                  <c:v>415.4</c:v>
                </c:pt>
                <c:pt idx="469">
                  <c:v>413.1</c:v>
                </c:pt>
                <c:pt idx="470">
                  <c:v>410.4</c:v>
                </c:pt>
                <c:pt idx="471">
                  <c:v>409.4</c:v>
                </c:pt>
                <c:pt idx="472">
                  <c:v>409.6</c:v>
                </c:pt>
                <c:pt idx="473">
                  <c:v>411</c:v>
                </c:pt>
                <c:pt idx="474">
                  <c:v>397.3</c:v>
                </c:pt>
                <c:pt idx="475">
                  <c:v>400.1</c:v>
                </c:pt>
                <c:pt idx="476">
                  <c:v>402.1</c:v>
                </c:pt>
                <c:pt idx="477">
                  <c:v>399.1</c:v>
                </c:pt>
                <c:pt idx="478">
                  <c:v>405.3</c:v>
                </c:pt>
                <c:pt idx="479">
                  <c:v>404</c:v>
                </c:pt>
                <c:pt idx="480">
                  <c:v>402.2</c:v>
                </c:pt>
                <c:pt idx="481">
                  <c:v>386</c:v>
                </c:pt>
                <c:pt idx="482">
                  <c:v>393.7</c:v>
                </c:pt>
                <c:pt idx="483">
                  <c:v>397.2</c:v>
                </c:pt>
                <c:pt idx="484">
                  <c:v>391.1</c:v>
                </c:pt>
                <c:pt idx="485">
                  <c:v>386.1</c:v>
                </c:pt>
                <c:pt idx="486">
                  <c:v>386</c:v>
                </c:pt>
                <c:pt idx="487">
                  <c:v>383.3</c:v>
                </c:pt>
                <c:pt idx="488">
                  <c:v>384.8</c:v>
                </c:pt>
                <c:pt idx="489">
                  <c:v>383.1</c:v>
                </c:pt>
                <c:pt idx="490">
                  <c:v>379.3</c:v>
                </c:pt>
                <c:pt idx="491">
                  <c:v>375.9</c:v>
                </c:pt>
                <c:pt idx="492">
                  <c:v>378.8</c:v>
                </c:pt>
                <c:pt idx="493">
                  <c:v>374.7</c:v>
                </c:pt>
                <c:pt idx="494">
                  <c:v>369.4</c:v>
                </c:pt>
                <c:pt idx="495">
                  <c:v>373.8</c:v>
                </c:pt>
                <c:pt idx="496">
                  <c:v>372.4</c:v>
                </c:pt>
                <c:pt idx="497">
                  <c:v>373.5</c:v>
                </c:pt>
                <c:pt idx="498">
                  <c:v>367.7</c:v>
                </c:pt>
                <c:pt idx="499">
                  <c:v>375.9</c:v>
                </c:pt>
                <c:pt idx="500">
                  <c:v>366.8</c:v>
                </c:pt>
                <c:pt idx="501">
                  <c:v>369.2</c:v>
                </c:pt>
                <c:pt idx="502">
                  <c:v>363.8</c:v>
                </c:pt>
                <c:pt idx="503">
                  <c:v>365.3</c:v>
                </c:pt>
                <c:pt idx="504">
                  <c:v>357.5</c:v>
                </c:pt>
                <c:pt idx="505">
                  <c:v>361</c:v>
                </c:pt>
                <c:pt idx="506">
                  <c:v>361</c:v>
                </c:pt>
                <c:pt idx="507">
                  <c:v>355.9</c:v>
                </c:pt>
                <c:pt idx="508">
                  <c:v>361.3</c:v>
                </c:pt>
                <c:pt idx="509">
                  <c:v>354.4</c:v>
                </c:pt>
                <c:pt idx="510">
                  <c:v>357.1</c:v>
                </c:pt>
                <c:pt idx="511">
                  <c:v>354.3</c:v>
                </c:pt>
                <c:pt idx="512">
                  <c:v>352.9</c:v>
                </c:pt>
                <c:pt idx="513">
                  <c:v>348.2</c:v>
                </c:pt>
                <c:pt idx="514">
                  <c:v>350</c:v>
                </c:pt>
                <c:pt idx="515">
                  <c:v>342.1</c:v>
                </c:pt>
                <c:pt idx="516">
                  <c:v>345.8</c:v>
                </c:pt>
                <c:pt idx="517">
                  <c:v>344.2</c:v>
                </c:pt>
                <c:pt idx="518">
                  <c:v>344.1</c:v>
                </c:pt>
                <c:pt idx="519">
                  <c:v>340.5</c:v>
                </c:pt>
                <c:pt idx="520">
                  <c:v>347</c:v>
                </c:pt>
                <c:pt idx="521">
                  <c:v>340.1</c:v>
                </c:pt>
                <c:pt idx="522">
                  <c:v>340.8</c:v>
                </c:pt>
                <c:pt idx="523">
                  <c:v>339.1</c:v>
                </c:pt>
                <c:pt idx="524">
                  <c:v>342.8</c:v>
                </c:pt>
                <c:pt idx="525">
                  <c:v>337.7</c:v>
                </c:pt>
                <c:pt idx="526">
                  <c:v>337.4</c:v>
                </c:pt>
                <c:pt idx="527">
                  <c:v>331.9</c:v>
                </c:pt>
                <c:pt idx="528">
                  <c:v>332</c:v>
                </c:pt>
                <c:pt idx="529">
                  <c:v>328.2</c:v>
                </c:pt>
                <c:pt idx="530">
                  <c:v>331.6</c:v>
                </c:pt>
                <c:pt idx="531">
                  <c:v>328.1</c:v>
                </c:pt>
                <c:pt idx="532">
                  <c:v>330</c:v>
                </c:pt>
                <c:pt idx="533">
                  <c:v>329</c:v>
                </c:pt>
                <c:pt idx="534">
                  <c:v>330.4</c:v>
                </c:pt>
                <c:pt idx="535">
                  <c:v>326.89999999999998</c:v>
                </c:pt>
                <c:pt idx="536">
                  <c:v>326.5</c:v>
                </c:pt>
                <c:pt idx="537">
                  <c:v>321.8</c:v>
                </c:pt>
                <c:pt idx="538">
                  <c:v>322.5</c:v>
                </c:pt>
                <c:pt idx="539">
                  <c:v>330.9</c:v>
                </c:pt>
                <c:pt idx="540">
                  <c:v>326.10000000000002</c:v>
                </c:pt>
                <c:pt idx="541">
                  <c:v>321.39999999999998</c:v>
                </c:pt>
                <c:pt idx="542">
                  <c:v>315.8</c:v>
                </c:pt>
                <c:pt idx="543">
                  <c:v>320.89999999999998</c:v>
                </c:pt>
                <c:pt idx="544">
                  <c:v>314.10000000000002</c:v>
                </c:pt>
                <c:pt idx="545">
                  <c:v>323.3</c:v>
                </c:pt>
                <c:pt idx="546">
                  <c:v>314.2</c:v>
                </c:pt>
                <c:pt idx="547">
                  <c:v>311.7</c:v>
                </c:pt>
                <c:pt idx="548">
                  <c:v>316.3</c:v>
                </c:pt>
                <c:pt idx="549">
                  <c:v>311.7</c:v>
                </c:pt>
                <c:pt idx="550">
                  <c:v>313.39999999999998</c:v>
                </c:pt>
                <c:pt idx="551">
                  <c:v>314.39999999999998</c:v>
                </c:pt>
                <c:pt idx="552">
                  <c:v>311.5</c:v>
                </c:pt>
                <c:pt idx="553">
                  <c:v>308.39999999999998</c:v>
                </c:pt>
                <c:pt idx="554">
                  <c:v>304.60000000000002</c:v>
                </c:pt>
                <c:pt idx="555">
                  <c:v>312.2</c:v>
                </c:pt>
                <c:pt idx="556">
                  <c:v>302.60000000000002</c:v>
                </c:pt>
                <c:pt idx="557">
                  <c:v>305.5</c:v>
                </c:pt>
                <c:pt idx="558">
                  <c:v>300</c:v>
                </c:pt>
                <c:pt idx="559">
                  <c:v>303.89999999999998</c:v>
                </c:pt>
                <c:pt idx="560">
                  <c:v>303.39999999999998</c:v>
                </c:pt>
                <c:pt idx="561">
                  <c:v>305.3</c:v>
                </c:pt>
                <c:pt idx="562">
                  <c:v>301.89999999999998</c:v>
                </c:pt>
                <c:pt idx="563">
                  <c:v>304.3</c:v>
                </c:pt>
                <c:pt idx="564">
                  <c:v>298.5</c:v>
                </c:pt>
                <c:pt idx="565">
                  <c:v>300.3</c:v>
                </c:pt>
                <c:pt idx="566">
                  <c:v>297.10000000000002</c:v>
                </c:pt>
                <c:pt idx="567">
                  <c:v>301.5</c:v>
                </c:pt>
                <c:pt idx="568">
                  <c:v>300.10000000000002</c:v>
                </c:pt>
                <c:pt idx="569">
                  <c:v>291.10000000000002</c:v>
                </c:pt>
                <c:pt idx="570">
                  <c:v>291</c:v>
                </c:pt>
                <c:pt idx="571">
                  <c:v>294.8</c:v>
                </c:pt>
                <c:pt idx="572">
                  <c:v>297.3</c:v>
                </c:pt>
                <c:pt idx="573">
                  <c:v>293.7</c:v>
                </c:pt>
                <c:pt idx="574">
                  <c:v>292.39999999999998</c:v>
                </c:pt>
                <c:pt idx="575">
                  <c:v>290.89999999999998</c:v>
                </c:pt>
                <c:pt idx="576">
                  <c:v>293.2</c:v>
                </c:pt>
                <c:pt idx="577">
                  <c:v>296.60000000000002</c:v>
                </c:pt>
                <c:pt idx="578">
                  <c:v>291.5</c:v>
                </c:pt>
                <c:pt idx="579">
                  <c:v>284.2</c:v>
                </c:pt>
                <c:pt idx="580">
                  <c:v>290.10000000000002</c:v>
                </c:pt>
                <c:pt idx="581">
                  <c:v>292.2</c:v>
                </c:pt>
                <c:pt idx="582">
                  <c:v>287.8</c:v>
                </c:pt>
                <c:pt idx="583">
                  <c:v>288.5</c:v>
                </c:pt>
                <c:pt idx="584">
                  <c:v>286.2</c:v>
                </c:pt>
                <c:pt idx="585">
                  <c:v>283.7</c:v>
                </c:pt>
                <c:pt idx="586">
                  <c:v>287.8</c:v>
                </c:pt>
                <c:pt idx="587">
                  <c:v>284.10000000000002</c:v>
                </c:pt>
                <c:pt idx="588">
                  <c:v>282.5</c:v>
                </c:pt>
                <c:pt idx="589">
                  <c:v>279.60000000000002</c:v>
                </c:pt>
                <c:pt idx="590">
                  <c:v>275</c:v>
                </c:pt>
                <c:pt idx="591">
                  <c:v>278.60000000000002</c:v>
                </c:pt>
                <c:pt idx="592">
                  <c:v>285.7</c:v>
                </c:pt>
                <c:pt idx="593">
                  <c:v>279.8</c:v>
                </c:pt>
                <c:pt idx="594">
                  <c:v>278</c:v>
                </c:pt>
                <c:pt idx="595">
                  <c:v>274.39999999999998</c:v>
                </c:pt>
                <c:pt idx="596">
                  <c:v>272.2</c:v>
                </c:pt>
                <c:pt idx="597">
                  <c:v>272.7</c:v>
                </c:pt>
                <c:pt idx="598">
                  <c:v>275.7</c:v>
                </c:pt>
                <c:pt idx="599">
                  <c:v>275.3</c:v>
                </c:pt>
                <c:pt idx="600">
                  <c:v>268.7</c:v>
                </c:pt>
                <c:pt idx="601">
                  <c:v>273.89999999999998</c:v>
                </c:pt>
                <c:pt idx="602">
                  <c:v>273.10000000000002</c:v>
                </c:pt>
                <c:pt idx="603">
                  <c:v>266.10000000000002</c:v>
                </c:pt>
                <c:pt idx="604">
                  <c:v>267.8</c:v>
                </c:pt>
                <c:pt idx="605">
                  <c:v>270.10000000000002</c:v>
                </c:pt>
                <c:pt idx="606">
                  <c:v>273.8</c:v>
                </c:pt>
                <c:pt idx="607">
                  <c:v>267.3</c:v>
                </c:pt>
                <c:pt idx="608">
                  <c:v>271.7</c:v>
                </c:pt>
                <c:pt idx="609">
                  <c:v>260.89999999999998</c:v>
                </c:pt>
                <c:pt idx="610">
                  <c:v>270.8</c:v>
                </c:pt>
                <c:pt idx="611">
                  <c:v>261.89999999999998</c:v>
                </c:pt>
                <c:pt idx="612">
                  <c:v>259.7</c:v>
                </c:pt>
                <c:pt idx="613">
                  <c:v>262.8</c:v>
                </c:pt>
                <c:pt idx="614">
                  <c:v>258.7</c:v>
                </c:pt>
                <c:pt idx="615">
                  <c:v>259.60000000000002</c:v>
                </c:pt>
                <c:pt idx="616">
                  <c:v>261.3</c:v>
                </c:pt>
                <c:pt idx="617">
                  <c:v>264.10000000000002</c:v>
                </c:pt>
                <c:pt idx="618">
                  <c:v>260.89999999999998</c:v>
                </c:pt>
                <c:pt idx="619">
                  <c:v>258.39999999999998</c:v>
                </c:pt>
                <c:pt idx="620">
                  <c:v>256.2</c:v>
                </c:pt>
                <c:pt idx="621">
                  <c:v>255.4</c:v>
                </c:pt>
                <c:pt idx="622">
                  <c:v>259.3</c:v>
                </c:pt>
                <c:pt idx="623">
                  <c:v>257.3</c:v>
                </c:pt>
                <c:pt idx="624">
                  <c:v>256.89999999999998</c:v>
                </c:pt>
                <c:pt idx="625">
                  <c:v>249.4</c:v>
                </c:pt>
                <c:pt idx="626">
                  <c:v>251</c:v>
                </c:pt>
                <c:pt idx="627">
                  <c:v>259</c:v>
                </c:pt>
                <c:pt idx="628">
                  <c:v>255.5</c:v>
                </c:pt>
                <c:pt idx="629">
                  <c:v>256.5</c:v>
                </c:pt>
                <c:pt idx="630">
                  <c:v>254.6</c:v>
                </c:pt>
                <c:pt idx="631">
                  <c:v>252.9</c:v>
                </c:pt>
                <c:pt idx="632">
                  <c:v>252.2</c:v>
                </c:pt>
                <c:pt idx="633">
                  <c:v>249.5</c:v>
                </c:pt>
                <c:pt idx="634">
                  <c:v>243.8</c:v>
                </c:pt>
                <c:pt idx="635">
                  <c:v>246.7</c:v>
                </c:pt>
                <c:pt idx="636">
                  <c:v>245.7</c:v>
                </c:pt>
                <c:pt idx="637">
                  <c:v>246.7</c:v>
                </c:pt>
                <c:pt idx="638">
                  <c:v>245.5</c:v>
                </c:pt>
                <c:pt idx="639">
                  <c:v>240.7</c:v>
                </c:pt>
                <c:pt idx="640">
                  <c:v>248.9</c:v>
                </c:pt>
                <c:pt idx="641">
                  <c:v>240.8</c:v>
                </c:pt>
                <c:pt idx="642">
                  <c:v>246</c:v>
                </c:pt>
                <c:pt idx="643">
                  <c:v>247.9</c:v>
                </c:pt>
                <c:pt idx="644">
                  <c:v>240</c:v>
                </c:pt>
                <c:pt idx="645">
                  <c:v>238.8</c:v>
                </c:pt>
                <c:pt idx="646">
                  <c:v>241.9</c:v>
                </c:pt>
                <c:pt idx="647">
                  <c:v>236.3</c:v>
                </c:pt>
                <c:pt idx="648">
                  <c:v>236.2</c:v>
                </c:pt>
                <c:pt idx="649">
                  <c:v>241.1</c:v>
                </c:pt>
                <c:pt idx="650">
                  <c:v>231.3</c:v>
                </c:pt>
                <c:pt idx="651">
                  <c:v>239.2</c:v>
                </c:pt>
                <c:pt idx="652">
                  <c:v>239.9</c:v>
                </c:pt>
                <c:pt idx="653">
                  <c:v>229.1</c:v>
                </c:pt>
                <c:pt idx="654">
                  <c:v>229.4</c:v>
                </c:pt>
                <c:pt idx="655">
                  <c:v>229</c:v>
                </c:pt>
                <c:pt idx="656">
                  <c:v>231.6</c:v>
                </c:pt>
                <c:pt idx="657">
                  <c:v>230.2</c:v>
                </c:pt>
                <c:pt idx="658">
                  <c:v>230.2</c:v>
                </c:pt>
                <c:pt idx="659">
                  <c:v>230.6</c:v>
                </c:pt>
                <c:pt idx="660">
                  <c:v>225.3</c:v>
                </c:pt>
                <c:pt idx="661">
                  <c:v>225.9</c:v>
                </c:pt>
                <c:pt idx="662">
                  <c:v>224.3</c:v>
                </c:pt>
                <c:pt idx="663">
                  <c:v>225.6</c:v>
                </c:pt>
                <c:pt idx="664">
                  <c:v>229.3</c:v>
                </c:pt>
                <c:pt idx="665">
                  <c:v>226.1</c:v>
                </c:pt>
                <c:pt idx="666">
                  <c:v>218.5</c:v>
                </c:pt>
                <c:pt idx="667">
                  <c:v>222</c:v>
                </c:pt>
                <c:pt idx="668">
                  <c:v>223.7</c:v>
                </c:pt>
                <c:pt idx="669">
                  <c:v>225.6</c:v>
                </c:pt>
                <c:pt idx="670">
                  <c:v>222.4</c:v>
                </c:pt>
                <c:pt idx="671">
                  <c:v>215.8</c:v>
                </c:pt>
                <c:pt idx="672">
                  <c:v>217.1</c:v>
                </c:pt>
                <c:pt idx="673">
                  <c:v>219.9</c:v>
                </c:pt>
                <c:pt idx="674">
                  <c:v>213.3</c:v>
                </c:pt>
                <c:pt idx="675">
                  <c:v>218.9</c:v>
                </c:pt>
                <c:pt idx="676">
                  <c:v>223.4</c:v>
                </c:pt>
                <c:pt idx="677">
                  <c:v>214.1</c:v>
                </c:pt>
                <c:pt idx="678">
                  <c:v>214.9</c:v>
                </c:pt>
                <c:pt idx="679">
                  <c:v>207.4</c:v>
                </c:pt>
                <c:pt idx="680">
                  <c:v>218.8</c:v>
                </c:pt>
                <c:pt idx="681">
                  <c:v>212.7</c:v>
                </c:pt>
                <c:pt idx="682">
                  <c:v>211.3</c:v>
                </c:pt>
                <c:pt idx="683">
                  <c:v>216.5</c:v>
                </c:pt>
                <c:pt idx="684">
                  <c:v>212.6</c:v>
                </c:pt>
                <c:pt idx="685">
                  <c:v>213.8</c:v>
                </c:pt>
                <c:pt idx="686">
                  <c:v>209.6</c:v>
                </c:pt>
                <c:pt idx="687">
                  <c:v>204.1</c:v>
                </c:pt>
                <c:pt idx="688">
                  <c:v>209.9</c:v>
                </c:pt>
                <c:pt idx="689">
                  <c:v>202.9</c:v>
                </c:pt>
                <c:pt idx="690">
                  <c:v>209.6</c:v>
                </c:pt>
                <c:pt idx="691">
                  <c:v>203.8</c:v>
                </c:pt>
                <c:pt idx="692">
                  <c:v>203.1</c:v>
                </c:pt>
                <c:pt idx="693">
                  <c:v>201.8</c:v>
                </c:pt>
                <c:pt idx="694">
                  <c:v>204.8</c:v>
                </c:pt>
                <c:pt idx="695">
                  <c:v>205.6</c:v>
                </c:pt>
                <c:pt idx="696">
                  <c:v>197.2</c:v>
                </c:pt>
                <c:pt idx="697">
                  <c:v>200.9</c:v>
                </c:pt>
                <c:pt idx="698">
                  <c:v>200</c:v>
                </c:pt>
                <c:pt idx="699">
                  <c:v>200.7</c:v>
                </c:pt>
                <c:pt idx="700">
                  <c:v>194.3</c:v>
                </c:pt>
                <c:pt idx="701">
                  <c:v>202.3</c:v>
                </c:pt>
                <c:pt idx="702">
                  <c:v>201.9</c:v>
                </c:pt>
                <c:pt idx="703">
                  <c:v>199.7</c:v>
                </c:pt>
                <c:pt idx="704">
                  <c:v>197.5</c:v>
                </c:pt>
                <c:pt idx="705">
                  <c:v>192.7</c:v>
                </c:pt>
                <c:pt idx="706">
                  <c:v>195</c:v>
                </c:pt>
                <c:pt idx="707">
                  <c:v>198</c:v>
                </c:pt>
                <c:pt idx="708">
                  <c:v>195</c:v>
                </c:pt>
                <c:pt idx="709">
                  <c:v>199.6</c:v>
                </c:pt>
                <c:pt idx="710">
                  <c:v>190.2</c:v>
                </c:pt>
                <c:pt idx="711">
                  <c:v>194.4</c:v>
                </c:pt>
                <c:pt idx="712">
                  <c:v>191.7</c:v>
                </c:pt>
                <c:pt idx="713">
                  <c:v>188.5</c:v>
                </c:pt>
                <c:pt idx="714">
                  <c:v>188.4</c:v>
                </c:pt>
                <c:pt idx="715">
                  <c:v>189.9</c:v>
                </c:pt>
                <c:pt idx="716">
                  <c:v>188</c:v>
                </c:pt>
                <c:pt idx="717">
                  <c:v>191.9</c:v>
                </c:pt>
                <c:pt idx="718">
                  <c:v>189.7</c:v>
                </c:pt>
                <c:pt idx="719">
                  <c:v>191.9</c:v>
                </c:pt>
                <c:pt idx="720">
                  <c:v>184.1</c:v>
                </c:pt>
                <c:pt idx="721">
                  <c:v>185.9</c:v>
                </c:pt>
                <c:pt idx="722">
                  <c:v>185.5</c:v>
                </c:pt>
                <c:pt idx="723">
                  <c:v>183.8</c:v>
                </c:pt>
                <c:pt idx="724">
                  <c:v>186.6</c:v>
                </c:pt>
                <c:pt idx="725">
                  <c:v>183.1</c:v>
                </c:pt>
                <c:pt idx="726">
                  <c:v>182.6</c:v>
                </c:pt>
                <c:pt idx="727">
                  <c:v>186.3</c:v>
                </c:pt>
                <c:pt idx="728">
                  <c:v>182.8</c:v>
                </c:pt>
                <c:pt idx="729">
                  <c:v>180.9</c:v>
                </c:pt>
                <c:pt idx="730">
                  <c:v>178.7</c:v>
                </c:pt>
                <c:pt idx="731">
                  <c:v>180.6</c:v>
                </c:pt>
                <c:pt idx="732">
                  <c:v>175.9</c:v>
                </c:pt>
                <c:pt idx="733">
                  <c:v>177.9</c:v>
                </c:pt>
                <c:pt idx="734">
                  <c:v>179.4</c:v>
                </c:pt>
                <c:pt idx="735">
                  <c:v>174</c:v>
                </c:pt>
                <c:pt idx="736">
                  <c:v>178.4</c:v>
                </c:pt>
                <c:pt idx="737">
                  <c:v>175.5</c:v>
                </c:pt>
                <c:pt idx="738">
                  <c:v>171.5</c:v>
                </c:pt>
                <c:pt idx="739">
                  <c:v>173.7</c:v>
                </c:pt>
                <c:pt idx="740">
                  <c:v>174.7</c:v>
                </c:pt>
                <c:pt idx="741">
                  <c:v>176.2</c:v>
                </c:pt>
                <c:pt idx="742">
                  <c:v>174</c:v>
                </c:pt>
                <c:pt idx="743">
                  <c:v>169.6</c:v>
                </c:pt>
                <c:pt idx="744">
                  <c:v>172.9</c:v>
                </c:pt>
                <c:pt idx="745">
                  <c:v>169.5</c:v>
                </c:pt>
                <c:pt idx="746">
                  <c:v>172.7</c:v>
                </c:pt>
                <c:pt idx="747">
                  <c:v>171.6</c:v>
                </c:pt>
                <c:pt idx="748">
                  <c:v>166.7</c:v>
                </c:pt>
                <c:pt idx="749">
                  <c:v>165.6</c:v>
                </c:pt>
                <c:pt idx="750">
                  <c:v>163.19999999999999</c:v>
                </c:pt>
                <c:pt idx="751">
                  <c:v>166.1</c:v>
                </c:pt>
                <c:pt idx="752">
                  <c:v>162.80000000000001</c:v>
                </c:pt>
                <c:pt idx="753">
                  <c:v>171.1</c:v>
                </c:pt>
                <c:pt idx="754">
                  <c:v>163.80000000000001</c:v>
                </c:pt>
                <c:pt idx="755">
                  <c:v>166.1</c:v>
                </c:pt>
                <c:pt idx="756">
                  <c:v>164</c:v>
                </c:pt>
                <c:pt idx="757">
                  <c:v>165.9</c:v>
                </c:pt>
                <c:pt idx="758">
                  <c:v>163.1</c:v>
                </c:pt>
                <c:pt idx="759">
                  <c:v>161</c:v>
                </c:pt>
                <c:pt idx="760">
                  <c:v>156.9</c:v>
                </c:pt>
                <c:pt idx="761">
                  <c:v>162.5</c:v>
                </c:pt>
                <c:pt idx="762">
                  <c:v>161.6</c:v>
                </c:pt>
                <c:pt idx="763">
                  <c:v>163.5</c:v>
                </c:pt>
                <c:pt idx="764">
                  <c:v>161.69999999999999</c:v>
                </c:pt>
                <c:pt idx="765">
                  <c:v>157.4</c:v>
                </c:pt>
                <c:pt idx="766">
                  <c:v>160.9</c:v>
                </c:pt>
                <c:pt idx="767">
                  <c:v>158.6</c:v>
                </c:pt>
                <c:pt idx="768">
                  <c:v>155</c:v>
                </c:pt>
                <c:pt idx="769">
                  <c:v>154.1</c:v>
                </c:pt>
                <c:pt idx="770">
                  <c:v>162.30000000000001</c:v>
                </c:pt>
                <c:pt idx="771">
                  <c:v>153.6</c:v>
                </c:pt>
                <c:pt idx="772">
                  <c:v>159.6</c:v>
                </c:pt>
                <c:pt idx="773">
                  <c:v>156.69999999999999</c:v>
                </c:pt>
                <c:pt idx="774">
                  <c:v>155.1</c:v>
                </c:pt>
                <c:pt idx="775">
                  <c:v>155.6</c:v>
                </c:pt>
                <c:pt idx="776">
                  <c:v>152.30000000000001</c:v>
                </c:pt>
                <c:pt idx="777">
                  <c:v>155.80000000000001</c:v>
                </c:pt>
                <c:pt idx="778">
                  <c:v>151.1</c:v>
                </c:pt>
                <c:pt idx="779">
                  <c:v>148.9</c:v>
                </c:pt>
                <c:pt idx="780">
                  <c:v>151</c:v>
                </c:pt>
                <c:pt idx="781">
                  <c:v>149</c:v>
                </c:pt>
                <c:pt idx="782">
                  <c:v>145.9</c:v>
                </c:pt>
                <c:pt idx="783">
                  <c:v>152.19999999999999</c:v>
                </c:pt>
                <c:pt idx="784">
                  <c:v>153.69999999999999</c:v>
                </c:pt>
                <c:pt idx="785">
                  <c:v>145.1</c:v>
                </c:pt>
                <c:pt idx="786">
                  <c:v>145.69999999999999</c:v>
                </c:pt>
                <c:pt idx="787">
                  <c:v>145.80000000000001</c:v>
                </c:pt>
                <c:pt idx="788">
                  <c:v>145.19999999999999</c:v>
                </c:pt>
                <c:pt idx="789">
                  <c:v>151.5</c:v>
                </c:pt>
                <c:pt idx="790">
                  <c:v>144.5</c:v>
                </c:pt>
                <c:pt idx="791">
                  <c:v>142.9</c:v>
                </c:pt>
                <c:pt idx="792">
                  <c:v>142</c:v>
                </c:pt>
                <c:pt idx="793">
                  <c:v>140.9</c:v>
                </c:pt>
                <c:pt idx="794">
                  <c:v>147.5</c:v>
                </c:pt>
                <c:pt idx="795">
                  <c:v>143</c:v>
                </c:pt>
                <c:pt idx="796">
                  <c:v>142.69999999999999</c:v>
                </c:pt>
                <c:pt idx="797">
                  <c:v>140.6</c:v>
                </c:pt>
                <c:pt idx="798">
                  <c:v>138.5</c:v>
                </c:pt>
                <c:pt idx="799">
                  <c:v>144.5</c:v>
                </c:pt>
                <c:pt idx="800">
                  <c:v>138.5</c:v>
                </c:pt>
                <c:pt idx="801">
                  <c:v>141.69999999999999</c:v>
                </c:pt>
                <c:pt idx="802">
                  <c:v>137.19999999999999</c:v>
                </c:pt>
                <c:pt idx="803">
                  <c:v>137.5</c:v>
                </c:pt>
                <c:pt idx="804">
                  <c:v>137.30000000000001</c:v>
                </c:pt>
                <c:pt idx="805">
                  <c:v>137.30000000000001</c:v>
                </c:pt>
                <c:pt idx="806">
                  <c:v>138.30000000000001</c:v>
                </c:pt>
                <c:pt idx="807">
                  <c:v>135.80000000000001</c:v>
                </c:pt>
                <c:pt idx="808">
                  <c:v>137.30000000000001</c:v>
                </c:pt>
                <c:pt idx="809">
                  <c:v>129.80000000000001</c:v>
                </c:pt>
                <c:pt idx="810">
                  <c:v>138.1</c:v>
                </c:pt>
                <c:pt idx="811">
                  <c:v>133.80000000000001</c:v>
                </c:pt>
                <c:pt idx="812">
                  <c:v>131.19999999999999</c:v>
                </c:pt>
                <c:pt idx="813">
                  <c:v>130.69999999999999</c:v>
                </c:pt>
                <c:pt idx="814">
                  <c:v>133.4</c:v>
                </c:pt>
                <c:pt idx="815">
                  <c:v>133.9</c:v>
                </c:pt>
                <c:pt idx="816">
                  <c:v>134.4</c:v>
                </c:pt>
                <c:pt idx="817">
                  <c:v>132.1</c:v>
                </c:pt>
                <c:pt idx="818">
                  <c:v>132.1</c:v>
                </c:pt>
                <c:pt idx="819">
                  <c:v>128.69999999999999</c:v>
                </c:pt>
                <c:pt idx="820">
                  <c:v>128.5</c:v>
                </c:pt>
                <c:pt idx="821">
                  <c:v>131.19999999999999</c:v>
                </c:pt>
                <c:pt idx="822">
                  <c:v>131.1</c:v>
                </c:pt>
                <c:pt idx="823">
                  <c:v>129.6</c:v>
                </c:pt>
                <c:pt idx="824">
                  <c:v>126.5</c:v>
                </c:pt>
                <c:pt idx="825">
                  <c:v>127.6</c:v>
                </c:pt>
                <c:pt idx="826">
                  <c:v>127.4</c:v>
                </c:pt>
                <c:pt idx="827">
                  <c:v>126.4</c:v>
                </c:pt>
                <c:pt idx="828">
                  <c:v>123.1</c:v>
                </c:pt>
                <c:pt idx="829">
                  <c:v>125.5</c:v>
                </c:pt>
                <c:pt idx="830">
                  <c:v>124.7</c:v>
                </c:pt>
                <c:pt idx="831">
                  <c:v>125.2</c:v>
                </c:pt>
                <c:pt idx="832">
                  <c:v>125</c:v>
                </c:pt>
                <c:pt idx="833">
                  <c:v>120</c:v>
                </c:pt>
                <c:pt idx="834">
                  <c:v>126.9</c:v>
                </c:pt>
                <c:pt idx="835">
                  <c:v>123.4</c:v>
                </c:pt>
                <c:pt idx="836">
                  <c:v>122</c:v>
                </c:pt>
                <c:pt idx="837">
                  <c:v>122</c:v>
                </c:pt>
                <c:pt idx="838">
                  <c:v>120.6</c:v>
                </c:pt>
                <c:pt idx="839">
                  <c:v>125.7</c:v>
                </c:pt>
                <c:pt idx="840">
                  <c:v>123.3</c:v>
                </c:pt>
                <c:pt idx="841">
                  <c:v>118.2</c:v>
                </c:pt>
                <c:pt idx="842">
                  <c:v>119.4</c:v>
                </c:pt>
                <c:pt idx="843">
                  <c:v>119.8</c:v>
                </c:pt>
                <c:pt idx="844">
                  <c:v>120.8</c:v>
                </c:pt>
                <c:pt idx="845">
                  <c:v>119.6</c:v>
                </c:pt>
                <c:pt idx="846">
                  <c:v>116.8</c:v>
                </c:pt>
                <c:pt idx="847">
                  <c:v>114.1</c:v>
                </c:pt>
                <c:pt idx="848">
                  <c:v>118.1</c:v>
                </c:pt>
                <c:pt idx="849">
                  <c:v>118.7</c:v>
                </c:pt>
                <c:pt idx="850">
                  <c:v>115.5</c:v>
                </c:pt>
                <c:pt idx="851">
                  <c:v>116.6</c:v>
                </c:pt>
                <c:pt idx="852">
                  <c:v>119.2</c:v>
                </c:pt>
                <c:pt idx="853">
                  <c:v>115</c:v>
                </c:pt>
                <c:pt idx="854">
                  <c:v>115.9</c:v>
                </c:pt>
                <c:pt idx="855">
                  <c:v>117.2</c:v>
                </c:pt>
                <c:pt idx="856">
                  <c:v>114.7</c:v>
                </c:pt>
                <c:pt idx="857">
                  <c:v>111.3</c:v>
                </c:pt>
                <c:pt idx="858">
                  <c:v>113.5</c:v>
                </c:pt>
                <c:pt idx="859">
                  <c:v>115.3</c:v>
                </c:pt>
                <c:pt idx="860">
                  <c:v>111.1</c:v>
                </c:pt>
                <c:pt idx="861">
                  <c:v>114.1</c:v>
                </c:pt>
                <c:pt idx="862">
                  <c:v>111.4</c:v>
                </c:pt>
                <c:pt idx="863">
                  <c:v>114.6</c:v>
                </c:pt>
                <c:pt idx="864">
                  <c:v>108.7</c:v>
                </c:pt>
                <c:pt idx="865">
                  <c:v>112.8</c:v>
                </c:pt>
                <c:pt idx="866">
                  <c:v>112.3</c:v>
                </c:pt>
                <c:pt idx="867">
                  <c:v>108.9</c:v>
                </c:pt>
                <c:pt idx="868">
                  <c:v>106.6</c:v>
                </c:pt>
                <c:pt idx="869">
                  <c:v>108.9</c:v>
                </c:pt>
                <c:pt idx="870">
                  <c:v>105.5</c:v>
                </c:pt>
                <c:pt idx="871">
                  <c:v>106.9</c:v>
                </c:pt>
                <c:pt idx="872">
                  <c:v>109.3</c:v>
                </c:pt>
                <c:pt idx="873">
                  <c:v>104.9</c:v>
                </c:pt>
                <c:pt idx="874">
                  <c:v>108.6</c:v>
                </c:pt>
                <c:pt idx="875">
                  <c:v>106.8</c:v>
                </c:pt>
                <c:pt idx="876">
                  <c:v>105.9</c:v>
                </c:pt>
                <c:pt idx="877">
                  <c:v>107.4</c:v>
                </c:pt>
                <c:pt idx="878">
                  <c:v>105.2</c:v>
                </c:pt>
                <c:pt idx="879">
                  <c:v>109.9</c:v>
                </c:pt>
                <c:pt idx="880">
                  <c:v>103.6</c:v>
                </c:pt>
                <c:pt idx="881">
                  <c:v>106</c:v>
                </c:pt>
                <c:pt idx="882">
                  <c:v>103.7</c:v>
                </c:pt>
                <c:pt idx="883">
                  <c:v>104.5</c:v>
                </c:pt>
                <c:pt idx="884">
                  <c:v>102.7</c:v>
                </c:pt>
                <c:pt idx="885">
                  <c:v>100.2</c:v>
                </c:pt>
                <c:pt idx="886">
                  <c:v>103.7</c:v>
                </c:pt>
                <c:pt idx="887">
                  <c:v>102.3</c:v>
                </c:pt>
                <c:pt idx="888">
                  <c:v>100.2</c:v>
                </c:pt>
                <c:pt idx="889">
                  <c:v>102.2</c:v>
                </c:pt>
                <c:pt idx="890">
                  <c:v>100.1</c:v>
                </c:pt>
                <c:pt idx="891">
                  <c:v>100.7</c:v>
                </c:pt>
                <c:pt idx="892">
                  <c:v>102.8</c:v>
                </c:pt>
                <c:pt idx="893">
                  <c:v>97.34</c:v>
                </c:pt>
                <c:pt idx="894">
                  <c:v>101</c:v>
                </c:pt>
                <c:pt idx="895">
                  <c:v>101</c:v>
                </c:pt>
                <c:pt idx="896">
                  <c:v>98.6</c:v>
                </c:pt>
                <c:pt idx="897">
                  <c:v>94.25</c:v>
                </c:pt>
                <c:pt idx="898">
                  <c:v>95.96</c:v>
                </c:pt>
                <c:pt idx="899">
                  <c:v>99.96</c:v>
                </c:pt>
                <c:pt idx="900">
                  <c:v>96.85</c:v>
                </c:pt>
                <c:pt idx="901">
                  <c:v>97.23</c:v>
                </c:pt>
                <c:pt idx="902">
                  <c:v>96.71</c:v>
                </c:pt>
                <c:pt idx="903">
                  <c:v>96.92</c:v>
                </c:pt>
                <c:pt idx="904">
                  <c:v>94.44</c:v>
                </c:pt>
                <c:pt idx="905">
                  <c:v>95.38</c:v>
                </c:pt>
                <c:pt idx="906">
                  <c:v>94.17</c:v>
                </c:pt>
                <c:pt idx="907">
                  <c:v>94.35</c:v>
                </c:pt>
                <c:pt idx="908">
                  <c:v>96.82</c:v>
                </c:pt>
                <c:pt idx="909">
                  <c:v>96.04</c:v>
                </c:pt>
                <c:pt idx="910">
                  <c:v>93.24</c:v>
                </c:pt>
                <c:pt idx="911">
                  <c:v>94.33</c:v>
                </c:pt>
                <c:pt idx="912">
                  <c:v>93.94</c:v>
                </c:pt>
                <c:pt idx="913">
                  <c:v>91.15</c:v>
                </c:pt>
                <c:pt idx="914">
                  <c:v>94.08</c:v>
                </c:pt>
                <c:pt idx="915">
                  <c:v>93.05</c:v>
                </c:pt>
                <c:pt idx="916">
                  <c:v>91.72</c:v>
                </c:pt>
                <c:pt idx="917">
                  <c:v>92.82</c:v>
                </c:pt>
                <c:pt idx="918">
                  <c:v>91.31</c:v>
                </c:pt>
                <c:pt idx="919">
                  <c:v>92.44</c:v>
                </c:pt>
                <c:pt idx="920">
                  <c:v>90.4</c:v>
                </c:pt>
                <c:pt idx="921">
                  <c:v>87.83</c:v>
                </c:pt>
                <c:pt idx="922">
                  <c:v>86.27</c:v>
                </c:pt>
                <c:pt idx="923">
                  <c:v>89.31</c:v>
                </c:pt>
                <c:pt idx="924">
                  <c:v>90.9</c:v>
                </c:pt>
                <c:pt idx="925">
                  <c:v>87.6</c:v>
                </c:pt>
                <c:pt idx="926">
                  <c:v>86.74</c:v>
                </c:pt>
                <c:pt idx="927">
                  <c:v>88.43</c:v>
                </c:pt>
                <c:pt idx="928">
                  <c:v>88.18</c:v>
                </c:pt>
                <c:pt idx="929">
                  <c:v>89.63</c:v>
                </c:pt>
                <c:pt idx="930">
                  <c:v>86.71</c:v>
                </c:pt>
                <c:pt idx="931">
                  <c:v>85.24</c:v>
                </c:pt>
                <c:pt idx="932">
                  <c:v>86.41</c:v>
                </c:pt>
                <c:pt idx="933">
                  <c:v>86.1</c:v>
                </c:pt>
                <c:pt idx="934">
                  <c:v>84.72</c:v>
                </c:pt>
                <c:pt idx="935">
                  <c:v>89.11</c:v>
                </c:pt>
                <c:pt idx="936">
                  <c:v>84.95</c:v>
                </c:pt>
                <c:pt idx="937">
                  <c:v>84.7</c:v>
                </c:pt>
                <c:pt idx="938">
                  <c:v>83.39</c:v>
                </c:pt>
                <c:pt idx="939">
                  <c:v>84.8</c:v>
                </c:pt>
                <c:pt idx="940">
                  <c:v>82.83</c:v>
                </c:pt>
                <c:pt idx="941">
                  <c:v>82.32</c:v>
                </c:pt>
                <c:pt idx="942">
                  <c:v>82.37</c:v>
                </c:pt>
                <c:pt idx="943">
                  <c:v>81</c:v>
                </c:pt>
                <c:pt idx="944">
                  <c:v>80.540000000000006</c:v>
                </c:pt>
                <c:pt idx="945">
                  <c:v>80.069999999999993</c:v>
                </c:pt>
                <c:pt idx="946">
                  <c:v>81.260000000000005</c:v>
                </c:pt>
                <c:pt idx="947">
                  <c:v>79.400000000000006</c:v>
                </c:pt>
                <c:pt idx="948">
                  <c:v>81.489999999999995</c:v>
                </c:pt>
                <c:pt idx="949">
                  <c:v>80.77</c:v>
                </c:pt>
                <c:pt idx="950">
                  <c:v>81.11</c:v>
                </c:pt>
                <c:pt idx="951">
                  <c:v>79.03</c:v>
                </c:pt>
                <c:pt idx="952">
                  <c:v>81.23</c:v>
                </c:pt>
                <c:pt idx="953">
                  <c:v>77.260000000000005</c:v>
                </c:pt>
                <c:pt idx="954">
                  <c:v>75.61</c:v>
                </c:pt>
                <c:pt idx="955">
                  <c:v>80.59</c:v>
                </c:pt>
                <c:pt idx="956">
                  <c:v>77.900000000000006</c:v>
                </c:pt>
                <c:pt idx="957">
                  <c:v>75.72</c:v>
                </c:pt>
                <c:pt idx="958">
                  <c:v>79.13</c:v>
                </c:pt>
                <c:pt idx="959">
                  <c:v>73.14</c:v>
                </c:pt>
                <c:pt idx="960">
                  <c:v>75.61</c:v>
                </c:pt>
                <c:pt idx="961">
                  <c:v>79.010000000000005</c:v>
                </c:pt>
                <c:pt idx="962">
                  <c:v>76.599999999999994</c:v>
                </c:pt>
                <c:pt idx="963">
                  <c:v>76.67</c:v>
                </c:pt>
                <c:pt idx="964">
                  <c:v>77.19</c:v>
                </c:pt>
                <c:pt idx="965">
                  <c:v>78.38</c:v>
                </c:pt>
                <c:pt idx="966">
                  <c:v>77.72</c:v>
                </c:pt>
                <c:pt idx="967">
                  <c:v>76.790000000000006</c:v>
                </c:pt>
                <c:pt idx="968">
                  <c:v>75.55</c:v>
                </c:pt>
                <c:pt idx="969">
                  <c:v>75.239999999999995</c:v>
                </c:pt>
                <c:pt idx="970">
                  <c:v>74.37</c:v>
                </c:pt>
                <c:pt idx="971">
                  <c:v>73.430000000000007</c:v>
                </c:pt>
                <c:pt idx="972">
                  <c:v>70.37</c:v>
                </c:pt>
                <c:pt idx="973">
                  <c:v>73.650000000000006</c:v>
                </c:pt>
                <c:pt idx="974">
                  <c:v>76.209999999999994</c:v>
                </c:pt>
                <c:pt idx="975">
                  <c:v>71.67</c:v>
                </c:pt>
                <c:pt idx="976">
                  <c:v>74.430000000000007</c:v>
                </c:pt>
                <c:pt idx="977">
                  <c:v>72.08</c:v>
                </c:pt>
                <c:pt idx="978">
                  <c:v>74.69</c:v>
                </c:pt>
                <c:pt idx="979">
                  <c:v>71.959999999999994</c:v>
                </c:pt>
                <c:pt idx="980">
                  <c:v>69.8</c:v>
                </c:pt>
                <c:pt idx="981">
                  <c:v>71.47</c:v>
                </c:pt>
                <c:pt idx="982">
                  <c:v>68.84</c:v>
                </c:pt>
                <c:pt idx="983">
                  <c:v>69.260000000000005</c:v>
                </c:pt>
                <c:pt idx="984">
                  <c:v>66.760000000000005</c:v>
                </c:pt>
                <c:pt idx="985">
                  <c:v>70.069999999999993</c:v>
                </c:pt>
                <c:pt idx="986">
                  <c:v>69.97</c:v>
                </c:pt>
                <c:pt idx="987">
                  <c:v>68.319999999999993</c:v>
                </c:pt>
                <c:pt idx="988">
                  <c:v>67.680000000000007</c:v>
                </c:pt>
                <c:pt idx="989">
                  <c:v>69.22</c:v>
                </c:pt>
                <c:pt idx="990">
                  <c:v>70.040000000000006</c:v>
                </c:pt>
                <c:pt idx="991">
                  <c:v>68.28</c:v>
                </c:pt>
                <c:pt idx="992">
                  <c:v>69.459999999999994</c:v>
                </c:pt>
                <c:pt idx="993">
                  <c:v>66.25</c:v>
                </c:pt>
                <c:pt idx="994">
                  <c:v>66.58</c:v>
                </c:pt>
                <c:pt idx="995">
                  <c:v>69.290000000000006</c:v>
                </c:pt>
                <c:pt idx="996">
                  <c:v>67.41</c:v>
                </c:pt>
                <c:pt idx="997">
                  <c:v>68.25</c:v>
                </c:pt>
                <c:pt idx="998">
                  <c:v>62.96</c:v>
                </c:pt>
                <c:pt idx="999">
                  <c:v>66.680000000000007</c:v>
                </c:pt>
                <c:pt idx="1000">
                  <c:v>65.53</c:v>
                </c:pt>
                <c:pt idx="1001">
                  <c:v>66.72</c:v>
                </c:pt>
                <c:pt idx="1002">
                  <c:v>66.92</c:v>
                </c:pt>
                <c:pt idx="1003">
                  <c:v>65.739999999999995</c:v>
                </c:pt>
                <c:pt idx="1004">
                  <c:v>65.2</c:v>
                </c:pt>
                <c:pt idx="1005">
                  <c:v>67.739999999999995</c:v>
                </c:pt>
                <c:pt idx="1006">
                  <c:v>63.53</c:v>
                </c:pt>
                <c:pt idx="1007">
                  <c:v>65.36</c:v>
                </c:pt>
                <c:pt idx="1008">
                  <c:v>65.41</c:v>
                </c:pt>
                <c:pt idx="1009">
                  <c:v>62.13</c:v>
                </c:pt>
                <c:pt idx="1010">
                  <c:v>63.59</c:v>
                </c:pt>
                <c:pt idx="1011">
                  <c:v>65.16</c:v>
                </c:pt>
                <c:pt idx="1012">
                  <c:v>64.27</c:v>
                </c:pt>
                <c:pt idx="1013">
                  <c:v>61.38</c:v>
                </c:pt>
                <c:pt idx="1014">
                  <c:v>61.68</c:v>
                </c:pt>
                <c:pt idx="1015">
                  <c:v>60.36</c:v>
                </c:pt>
                <c:pt idx="1016">
                  <c:v>61.76</c:v>
                </c:pt>
                <c:pt idx="1017">
                  <c:v>58.82</c:v>
                </c:pt>
                <c:pt idx="1018">
                  <c:v>62.68</c:v>
                </c:pt>
                <c:pt idx="1019">
                  <c:v>63.09</c:v>
                </c:pt>
                <c:pt idx="1020">
                  <c:v>60.66</c:v>
                </c:pt>
                <c:pt idx="1021">
                  <c:v>63.37</c:v>
                </c:pt>
                <c:pt idx="1022">
                  <c:v>61.57</c:v>
                </c:pt>
                <c:pt idx="1023">
                  <c:v>57.75</c:v>
                </c:pt>
                <c:pt idx="1024">
                  <c:v>61.74</c:v>
                </c:pt>
                <c:pt idx="1025">
                  <c:v>58.71</c:v>
                </c:pt>
                <c:pt idx="1026">
                  <c:v>58.8</c:v>
                </c:pt>
                <c:pt idx="1027">
                  <c:v>59.1</c:v>
                </c:pt>
                <c:pt idx="1028">
                  <c:v>60.81</c:v>
                </c:pt>
                <c:pt idx="1029">
                  <c:v>59.17</c:v>
                </c:pt>
                <c:pt idx="1030">
                  <c:v>57.4</c:v>
                </c:pt>
                <c:pt idx="1031">
                  <c:v>57.14</c:v>
                </c:pt>
                <c:pt idx="1032">
                  <c:v>58.31</c:v>
                </c:pt>
                <c:pt idx="1033">
                  <c:v>56.14</c:v>
                </c:pt>
                <c:pt idx="1034">
                  <c:v>55.94</c:v>
                </c:pt>
                <c:pt idx="1035">
                  <c:v>58.03</c:v>
                </c:pt>
                <c:pt idx="1036">
                  <c:v>56.32</c:v>
                </c:pt>
                <c:pt idx="1037">
                  <c:v>54.85</c:v>
                </c:pt>
                <c:pt idx="1038">
                  <c:v>58.94</c:v>
                </c:pt>
                <c:pt idx="1039">
                  <c:v>57.99</c:v>
                </c:pt>
                <c:pt idx="1040">
                  <c:v>57.44</c:v>
                </c:pt>
                <c:pt idx="1041">
                  <c:v>54.01</c:v>
                </c:pt>
                <c:pt idx="1042">
                  <c:v>56.97</c:v>
                </c:pt>
                <c:pt idx="1043">
                  <c:v>54.95</c:v>
                </c:pt>
                <c:pt idx="1044">
                  <c:v>55.99</c:v>
                </c:pt>
                <c:pt idx="1045">
                  <c:v>55.05</c:v>
                </c:pt>
                <c:pt idx="1046">
                  <c:v>53.99</c:v>
                </c:pt>
                <c:pt idx="1047">
                  <c:v>49.54</c:v>
                </c:pt>
                <c:pt idx="1048">
                  <c:v>54.69</c:v>
                </c:pt>
                <c:pt idx="1049">
                  <c:v>53.79</c:v>
                </c:pt>
                <c:pt idx="1050">
                  <c:v>54.04</c:v>
                </c:pt>
                <c:pt idx="1051">
                  <c:v>51.68</c:v>
                </c:pt>
                <c:pt idx="1052">
                  <c:v>52.14</c:v>
                </c:pt>
                <c:pt idx="1053">
                  <c:v>52.05</c:v>
                </c:pt>
                <c:pt idx="1054">
                  <c:v>53.33</c:v>
                </c:pt>
                <c:pt idx="1055">
                  <c:v>55.95</c:v>
                </c:pt>
                <c:pt idx="1056">
                  <c:v>54.63</c:v>
                </c:pt>
                <c:pt idx="1057">
                  <c:v>53.99</c:v>
                </c:pt>
                <c:pt idx="1058">
                  <c:v>51.43</c:v>
                </c:pt>
                <c:pt idx="1059">
                  <c:v>52.06</c:v>
                </c:pt>
                <c:pt idx="1060">
                  <c:v>51.69</c:v>
                </c:pt>
                <c:pt idx="1061">
                  <c:v>51.89</c:v>
                </c:pt>
                <c:pt idx="1062">
                  <c:v>51.94</c:v>
                </c:pt>
                <c:pt idx="1063">
                  <c:v>51.24</c:v>
                </c:pt>
                <c:pt idx="1064">
                  <c:v>50.95</c:v>
                </c:pt>
                <c:pt idx="1065">
                  <c:v>49.92</c:v>
                </c:pt>
                <c:pt idx="1066">
                  <c:v>49.86</c:v>
                </c:pt>
                <c:pt idx="1067">
                  <c:v>49.91</c:v>
                </c:pt>
                <c:pt idx="1068">
                  <c:v>48.9</c:v>
                </c:pt>
                <c:pt idx="1069">
                  <c:v>50.33</c:v>
                </c:pt>
                <c:pt idx="1070">
                  <c:v>49.89</c:v>
                </c:pt>
                <c:pt idx="1071">
                  <c:v>49.17</c:v>
                </c:pt>
                <c:pt idx="1072">
                  <c:v>50.36</c:v>
                </c:pt>
                <c:pt idx="1073">
                  <c:v>50.54</c:v>
                </c:pt>
                <c:pt idx="1074">
                  <c:v>51.51</c:v>
                </c:pt>
                <c:pt idx="1075">
                  <c:v>47.96</c:v>
                </c:pt>
                <c:pt idx="1076">
                  <c:v>48.92</c:v>
                </c:pt>
                <c:pt idx="1077">
                  <c:v>48.49</c:v>
                </c:pt>
                <c:pt idx="1078">
                  <c:v>45.87</c:v>
                </c:pt>
                <c:pt idx="1079">
                  <c:v>47.16</c:v>
                </c:pt>
                <c:pt idx="1080">
                  <c:v>46.34</c:v>
                </c:pt>
                <c:pt idx="1081">
                  <c:v>48.17</c:v>
                </c:pt>
                <c:pt idx="1082">
                  <c:v>46.65</c:v>
                </c:pt>
                <c:pt idx="1083">
                  <c:v>45.49</c:v>
                </c:pt>
                <c:pt idx="1084">
                  <c:v>47.52</c:v>
                </c:pt>
                <c:pt idx="1085">
                  <c:v>46.79</c:v>
                </c:pt>
                <c:pt idx="1086">
                  <c:v>47.07</c:v>
                </c:pt>
                <c:pt idx="1087">
                  <c:v>46.44</c:v>
                </c:pt>
                <c:pt idx="1088">
                  <c:v>44.44</c:v>
                </c:pt>
                <c:pt idx="1089">
                  <c:v>46.14</c:v>
                </c:pt>
                <c:pt idx="1090">
                  <c:v>45.59</c:v>
                </c:pt>
                <c:pt idx="1091">
                  <c:v>44.37</c:v>
                </c:pt>
                <c:pt idx="1092">
                  <c:v>45.93</c:v>
                </c:pt>
                <c:pt idx="1093">
                  <c:v>46.62</c:v>
                </c:pt>
                <c:pt idx="1094">
                  <c:v>45.16</c:v>
                </c:pt>
                <c:pt idx="1095">
                  <c:v>47.54</c:v>
                </c:pt>
                <c:pt idx="1096">
                  <c:v>45.06</c:v>
                </c:pt>
                <c:pt idx="1097">
                  <c:v>43.17</c:v>
                </c:pt>
                <c:pt idx="1098">
                  <c:v>45.24</c:v>
                </c:pt>
                <c:pt idx="1099">
                  <c:v>44.15</c:v>
                </c:pt>
                <c:pt idx="1100">
                  <c:v>44.58</c:v>
                </c:pt>
                <c:pt idx="1101">
                  <c:v>44.56</c:v>
                </c:pt>
                <c:pt idx="1102">
                  <c:v>43.35</c:v>
                </c:pt>
                <c:pt idx="1103">
                  <c:v>44.31</c:v>
                </c:pt>
                <c:pt idx="1104">
                  <c:v>42.87</c:v>
                </c:pt>
                <c:pt idx="1105">
                  <c:v>44.51</c:v>
                </c:pt>
                <c:pt idx="1106">
                  <c:v>46.56</c:v>
                </c:pt>
                <c:pt idx="1107">
                  <c:v>41.33</c:v>
                </c:pt>
                <c:pt idx="1108">
                  <c:v>41.53</c:v>
                </c:pt>
                <c:pt idx="1109">
                  <c:v>42.59</c:v>
                </c:pt>
                <c:pt idx="1110">
                  <c:v>42.52</c:v>
                </c:pt>
                <c:pt idx="1111">
                  <c:v>42.48</c:v>
                </c:pt>
                <c:pt idx="1112">
                  <c:v>41.91</c:v>
                </c:pt>
                <c:pt idx="1113">
                  <c:v>41.69</c:v>
                </c:pt>
                <c:pt idx="1114">
                  <c:v>42.11</c:v>
                </c:pt>
                <c:pt idx="1115">
                  <c:v>42.16</c:v>
                </c:pt>
                <c:pt idx="1116">
                  <c:v>40.93</c:v>
                </c:pt>
                <c:pt idx="1117">
                  <c:v>42.55</c:v>
                </c:pt>
                <c:pt idx="1118">
                  <c:v>40.880000000000003</c:v>
                </c:pt>
                <c:pt idx="1119">
                  <c:v>42.18</c:v>
                </c:pt>
                <c:pt idx="1120">
                  <c:v>42.82</c:v>
                </c:pt>
                <c:pt idx="1121">
                  <c:v>40.61</c:v>
                </c:pt>
                <c:pt idx="1122">
                  <c:v>40.15</c:v>
                </c:pt>
                <c:pt idx="1123">
                  <c:v>39.39</c:v>
                </c:pt>
                <c:pt idx="1124">
                  <c:v>38.42</c:v>
                </c:pt>
                <c:pt idx="1125">
                  <c:v>41.05</c:v>
                </c:pt>
                <c:pt idx="1126">
                  <c:v>39.67</c:v>
                </c:pt>
                <c:pt idx="1127">
                  <c:v>38.909999999999997</c:v>
                </c:pt>
                <c:pt idx="1128">
                  <c:v>37.61</c:v>
                </c:pt>
                <c:pt idx="1129">
                  <c:v>40.270000000000003</c:v>
                </c:pt>
                <c:pt idx="1130">
                  <c:v>40.21</c:v>
                </c:pt>
                <c:pt idx="1131">
                  <c:v>37.68</c:v>
                </c:pt>
                <c:pt idx="1132">
                  <c:v>39.049999999999997</c:v>
                </c:pt>
                <c:pt idx="1133">
                  <c:v>39.39</c:v>
                </c:pt>
                <c:pt idx="1134">
                  <c:v>40.39</c:v>
                </c:pt>
                <c:pt idx="1135">
                  <c:v>37.880000000000003</c:v>
                </c:pt>
                <c:pt idx="1136">
                  <c:v>39.26</c:v>
                </c:pt>
                <c:pt idx="1137">
                  <c:v>38.1</c:v>
                </c:pt>
                <c:pt idx="1138">
                  <c:v>40.25</c:v>
                </c:pt>
                <c:pt idx="1139">
                  <c:v>37.39</c:v>
                </c:pt>
                <c:pt idx="1140">
                  <c:v>36.81</c:v>
                </c:pt>
                <c:pt idx="1141">
                  <c:v>38.409999999999997</c:v>
                </c:pt>
                <c:pt idx="1142">
                  <c:v>39.67</c:v>
                </c:pt>
                <c:pt idx="1143">
                  <c:v>37.68</c:v>
                </c:pt>
                <c:pt idx="1144">
                  <c:v>39.14</c:v>
                </c:pt>
                <c:pt idx="1145">
                  <c:v>36.619999999999997</c:v>
                </c:pt>
                <c:pt idx="1146">
                  <c:v>40.26</c:v>
                </c:pt>
                <c:pt idx="1147">
                  <c:v>38.200000000000003</c:v>
                </c:pt>
                <c:pt idx="1148">
                  <c:v>36.86</c:v>
                </c:pt>
                <c:pt idx="1149">
                  <c:v>36.99</c:v>
                </c:pt>
                <c:pt idx="1150">
                  <c:v>38.08</c:v>
                </c:pt>
              </c:numCache>
            </c:numRef>
          </c:yVal>
          <c:smooth val="1"/>
        </c:ser>
        <c:ser>
          <c:idx val="1"/>
          <c:order val="1"/>
          <c:tx>
            <c:v>355 nm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Arkusz1!$D:$D</c:f>
              <c:numCache>
                <c:formatCode>General</c:formatCode>
                <c:ptCount val="1048576"/>
                <c:pt idx="0">
                  <c:v>380</c:v>
                </c:pt>
                <c:pt idx="1">
                  <c:v>380.2</c:v>
                </c:pt>
                <c:pt idx="2">
                  <c:v>380.4</c:v>
                </c:pt>
                <c:pt idx="3">
                  <c:v>380.6</c:v>
                </c:pt>
                <c:pt idx="4">
                  <c:v>380.8</c:v>
                </c:pt>
                <c:pt idx="5">
                  <c:v>381</c:v>
                </c:pt>
                <c:pt idx="6">
                  <c:v>381.2</c:v>
                </c:pt>
                <c:pt idx="7">
                  <c:v>381.4</c:v>
                </c:pt>
                <c:pt idx="8">
                  <c:v>381.6</c:v>
                </c:pt>
                <c:pt idx="9">
                  <c:v>381.8</c:v>
                </c:pt>
                <c:pt idx="10">
                  <c:v>382</c:v>
                </c:pt>
                <c:pt idx="11">
                  <c:v>382.2</c:v>
                </c:pt>
                <c:pt idx="12">
                  <c:v>382.4</c:v>
                </c:pt>
                <c:pt idx="13">
                  <c:v>382.6</c:v>
                </c:pt>
                <c:pt idx="14">
                  <c:v>382.8</c:v>
                </c:pt>
                <c:pt idx="15">
                  <c:v>383</c:v>
                </c:pt>
                <c:pt idx="16">
                  <c:v>383.2</c:v>
                </c:pt>
                <c:pt idx="17">
                  <c:v>383.4</c:v>
                </c:pt>
                <c:pt idx="18">
                  <c:v>383.6</c:v>
                </c:pt>
                <c:pt idx="19">
                  <c:v>383.8</c:v>
                </c:pt>
                <c:pt idx="20">
                  <c:v>384</c:v>
                </c:pt>
                <c:pt idx="21">
                  <c:v>384.2</c:v>
                </c:pt>
                <c:pt idx="22">
                  <c:v>384.4</c:v>
                </c:pt>
                <c:pt idx="23">
                  <c:v>384.6</c:v>
                </c:pt>
                <c:pt idx="24">
                  <c:v>384.8</c:v>
                </c:pt>
                <c:pt idx="25">
                  <c:v>385</c:v>
                </c:pt>
                <c:pt idx="26">
                  <c:v>385.2</c:v>
                </c:pt>
                <c:pt idx="27">
                  <c:v>385.4</c:v>
                </c:pt>
                <c:pt idx="28">
                  <c:v>385.6</c:v>
                </c:pt>
                <c:pt idx="29">
                  <c:v>385.8</c:v>
                </c:pt>
                <c:pt idx="30">
                  <c:v>386</c:v>
                </c:pt>
                <c:pt idx="31">
                  <c:v>386.2</c:v>
                </c:pt>
                <c:pt idx="32">
                  <c:v>386.4</c:v>
                </c:pt>
                <c:pt idx="33">
                  <c:v>386.6</c:v>
                </c:pt>
                <c:pt idx="34">
                  <c:v>386.8</c:v>
                </c:pt>
                <c:pt idx="35">
                  <c:v>387</c:v>
                </c:pt>
                <c:pt idx="36">
                  <c:v>387.2</c:v>
                </c:pt>
                <c:pt idx="37">
                  <c:v>387.4</c:v>
                </c:pt>
                <c:pt idx="38">
                  <c:v>387.6</c:v>
                </c:pt>
                <c:pt idx="39">
                  <c:v>387.8</c:v>
                </c:pt>
                <c:pt idx="40">
                  <c:v>388</c:v>
                </c:pt>
                <c:pt idx="41">
                  <c:v>388.2</c:v>
                </c:pt>
                <c:pt idx="42">
                  <c:v>388.4</c:v>
                </c:pt>
                <c:pt idx="43">
                  <c:v>388.6</c:v>
                </c:pt>
                <c:pt idx="44">
                  <c:v>388.8</c:v>
                </c:pt>
                <c:pt idx="45">
                  <c:v>389</c:v>
                </c:pt>
                <c:pt idx="46">
                  <c:v>389.2</c:v>
                </c:pt>
                <c:pt idx="47">
                  <c:v>389.4</c:v>
                </c:pt>
                <c:pt idx="48">
                  <c:v>389.6</c:v>
                </c:pt>
                <c:pt idx="49">
                  <c:v>389.8</c:v>
                </c:pt>
                <c:pt idx="50">
                  <c:v>390</c:v>
                </c:pt>
                <c:pt idx="51">
                  <c:v>390.2</c:v>
                </c:pt>
                <c:pt idx="52">
                  <c:v>390.4</c:v>
                </c:pt>
                <c:pt idx="53">
                  <c:v>390.6</c:v>
                </c:pt>
                <c:pt idx="54">
                  <c:v>390.8</c:v>
                </c:pt>
                <c:pt idx="55">
                  <c:v>391</c:v>
                </c:pt>
                <c:pt idx="56">
                  <c:v>391.2</c:v>
                </c:pt>
                <c:pt idx="57">
                  <c:v>391.4</c:v>
                </c:pt>
                <c:pt idx="58">
                  <c:v>391.6</c:v>
                </c:pt>
                <c:pt idx="59">
                  <c:v>391.8</c:v>
                </c:pt>
                <c:pt idx="60">
                  <c:v>392</c:v>
                </c:pt>
                <c:pt idx="61">
                  <c:v>392.2</c:v>
                </c:pt>
                <c:pt idx="62">
                  <c:v>392.4</c:v>
                </c:pt>
                <c:pt idx="63">
                  <c:v>392.6</c:v>
                </c:pt>
                <c:pt idx="64">
                  <c:v>392.8</c:v>
                </c:pt>
                <c:pt idx="65">
                  <c:v>393</c:v>
                </c:pt>
                <c:pt idx="66">
                  <c:v>393.2</c:v>
                </c:pt>
                <c:pt idx="67">
                  <c:v>393.4</c:v>
                </c:pt>
                <c:pt idx="68">
                  <c:v>393.6</c:v>
                </c:pt>
                <c:pt idx="69">
                  <c:v>393.8</c:v>
                </c:pt>
                <c:pt idx="70">
                  <c:v>394</c:v>
                </c:pt>
                <c:pt idx="71">
                  <c:v>394.2</c:v>
                </c:pt>
                <c:pt idx="72">
                  <c:v>394.4</c:v>
                </c:pt>
                <c:pt idx="73">
                  <c:v>394.6</c:v>
                </c:pt>
                <c:pt idx="74">
                  <c:v>394.8</c:v>
                </c:pt>
                <c:pt idx="75">
                  <c:v>395</c:v>
                </c:pt>
                <c:pt idx="76">
                  <c:v>395.2</c:v>
                </c:pt>
                <c:pt idx="77">
                  <c:v>395.4</c:v>
                </c:pt>
                <c:pt idx="78">
                  <c:v>395.6</c:v>
                </c:pt>
                <c:pt idx="79">
                  <c:v>395.8</c:v>
                </c:pt>
                <c:pt idx="80">
                  <c:v>396</c:v>
                </c:pt>
                <c:pt idx="81">
                  <c:v>396.2</c:v>
                </c:pt>
                <c:pt idx="82">
                  <c:v>396.4</c:v>
                </c:pt>
                <c:pt idx="83">
                  <c:v>396.6</c:v>
                </c:pt>
                <c:pt idx="84">
                  <c:v>396.8</c:v>
                </c:pt>
                <c:pt idx="85">
                  <c:v>397</c:v>
                </c:pt>
                <c:pt idx="86">
                  <c:v>397.2</c:v>
                </c:pt>
                <c:pt idx="87">
                  <c:v>397.4</c:v>
                </c:pt>
                <c:pt idx="88">
                  <c:v>397.6</c:v>
                </c:pt>
                <c:pt idx="89">
                  <c:v>397.8</c:v>
                </c:pt>
                <c:pt idx="90">
                  <c:v>398</c:v>
                </c:pt>
                <c:pt idx="91">
                  <c:v>398.2</c:v>
                </c:pt>
                <c:pt idx="92">
                  <c:v>398.4</c:v>
                </c:pt>
                <c:pt idx="93">
                  <c:v>398.6</c:v>
                </c:pt>
                <c:pt idx="94">
                  <c:v>398.8</c:v>
                </c:pt>
                <c:pt idx="95">
                  <c:v>399</c:v>
                </c:pt>
                <c:pt idx="96">
                  <c:v>399.2</c:v>
                </c:pt>
                <c:pt idx="97">
                  <c:v>399.4</c:v>
                </c:pt>
                <c:pt idx="98">
                  <c:v>399.6</c:v>
                </c:pt>
                <c:pt idx="99">
                  <c:v>399.8</c:v>
                </c:pt>
                <c:pt idx="100">
                  <c:v>400</c:v>
                </c:pt>
                <c:pt idx="101">
                  <c:v>400.2</c:v>
                </c:pt>
                <c:pt idx="102">
                  <c:v>400.4</c:v>
                </c:pt>
                <c:pt idx="103">
                  <c:v>400.6</c:v>
                </c:pt>
                <c:pt idx="104">
                  <c:v>400.8</c:v>
                </c:pt>
                <c:pt idx="105">
                  <c:v>401</c:v>
                </c:pt>
                <c:pt idx="106">
                  <c:v>401.2</c:v>
                </c:pt>
                <c:pt idx="107">
                  <c:v>401.4</c:v>
                </c:pt>
                <c:pt idx="108">
                  <c:v>401.6</c:v>
                </c:pt>
                <c:pt idx="109">
                  <c:v>401.8</c:v>
                </c:pt>
                <c:pt idx="110">
                  <c:v>402</c:v>
                </c:pt>
                <c:pt idx="111">
                  <c:v>402.2</c:v>
                </c:pt>
                <c:pt idx="112">
                  <c:v>402.4</c:v>
                </c:pt>
                <c:pt idx="113">
                  <c:v>402.6</c:v>
                </c:pt>
                <c:pt idx="114">
                  <c:v>402.8</c:v>
                </c:pt>
                <c:pt idx="115">
                  <c:v>403</c:v>
                </c:pt>
                <c:pt idx="116">
                  <c:v>403.2</c:v>
                </c:pt>
                <c:pt idx="117">
                  <c:v>403.4</c:v>
                </c:pt>
                <c:pt idx="118">
                  <c:v>403.6</c:v>
                </c:pt>
                <c:pt idx="119">
                  <c:v>403.8</c:v>
                </c:pt>
                <c:pt idx="120">
                  <c:v>404</c:v>
                </c:pt>
                <c:pt idx="121">
                  <c:v>404.2</c:v>
                </c:pt>
                <c:pt idx="122">
                  <c:v>404.4</c:v>
                </c:pt>
                <c:pt idx="123">
                  <c:v>404.6</c:v>
                </c:pt>
                <c:pt idx="124">
                  <c:v>404.8</c:v>
                </c:pt>
                <c:pt idx="125">
                  <c:v>405</c:v>
                </c:pt>
                <c:pt idx="126">
                  <c:v>405.2</c:v>
                </c:pt>
                <c:pt idx="127">
                  <c:v>405.4</c:v>
                </c:pt>
                <c:pt idx="128">
                  <c:v>405.6</c:v>
                </c:pt>
                <c:pt idx="129">
                  <c:v>405.8</c:v>
                </c:pt>
                <c:pt idx="130">
                  <c:v>406</c:v>
                </c:pt>
                <c:pt idx="131">
                  <c:v>406.2</c:v>
                </c:pt>
                <c:pt idx="132">
                  <c:v>406.4</c:v>
                </c:pt>
                <c:pt idx="133">
                  <c:v>406.6</c:v>
                </c:pt>
                <c:pt idx="134">
                  <c:v>406.8</c:v>
                </c:pt>
                <c:pt idx="135">
                  <c:v>407</c:v>
                </c:pt>
                <c:pt idx="136">
                  <c:v>407.2</c:v>
                </c:pt>
                <c:pt idx="137">
                  <c:v>407.4</c:v>
                </c:pt>
                <c:pt idx="138">
                  <c:v>407.6</c:v>
                </c:pt>
                <c:pt idx="139">
                  <c:v>407.8</c:v>
                </c:pt>
                <c:pt idx="140">
                  <c:v>408</c:v>
                </c:pt>
                <c:pt idx="141">
                  <c:v>408.2</c:v>
                </c:pt>
                <c:pt idx="142">
                  <c:v>408.4</c:v>
                </c:pt>
                <c:pt idx="143">
                  <c:v>408.6</c:v>
                </c:pt>
                <c:pt idx="144">
                  <c:v>408.8</c:v>
                </c:pt>
                <c:pt idx="145">
                  <c:v>409</c:v>
                </c:pt>
                <c:pt idx="146">
                  <c:v>409.2</c:v>
                </c:pt>
                <c:pt idx="147">
                  <c:v>409.4</c:v>
                </c:pt>
                <c:pt idx="148">
                  <c:v>409.6</c:v>
                </c:pt>
                <c:pt idx="149">
                  <c:v>409.8</c:v>
                </c:pt>
                <c:pt idx="150">
                  <c:v>410</c:v>
                </c:pt>
                <c:pt idx="151">
                  <c:v>410.2</c:v>
                </c:pt>
                <c:pt idx="152">
                  <c:v>410.4</c:v>
                </c:pt>
                <c:pt idx="153">
                  <c:v>410.6</c:v>
                </c:pt>
                <c:pt idx="154">
                  <c:v>410.8</c:v>
                </c:pt>
                <c:pt idx="155">
                  <c:v>411</c:v>
                </c:pt>
                <c:pt idx="156">
                  <c:v>411.2</c:v>
                </c:pt>
                <c:pt idx="157">
                  <c:v>411.4</c:v>
                </c:pt>
                <c:pt idx="158">
                  <c:v>411.6</c:v>
                </c:pt>
                <c:pt idx="159">
                  <c:v>411.8</c:v>
                </c:pt>
                <c:pt idx="160">
                  <c:v>412</c:v>
                </c:pt>
                <c:pt idx="161">
                  <c:v>412.2</c:v>
                </c:pt>
                <c:pt idx="162">
                  <c:v>412.4</c:v>
                </c:pt>
                <c:pt idx="163">
                  <c:v>412.6</c:v>
                </c:pt>
                <c:pt idx="164">
                  <c:v>412.8</c:v>
                </c:pt>
                <c:pt idx="165">
                  <c:v>413</c:v>
                </c:pt>
                <c:pt idx="166">
                  <c:v>413.2</c:v>
                </c:pt>
                <c:pt idx="167">
                  <c:v>413.4</c:v>
                </c:pt>
                <c:pt idx="168">
                  <c:v>413.6</c:v>
                </c:pt>
                <c:pt idx="169">
                  <c:v>413.8</c:v>
                </c:pt>
                <c:pt idx="170">
                  <c:v>414</c:v>
                </c:pt>
                <c:pt idx="171">
                  <c:v>414.2</c:v>
                </c:pt>
                <c:pt idx="172">
                  <c:v>414.4</c:v>
                </c:pt>
                <c:pt idx="173">
                  <c:v>414.6</c:v>
                </c:pt>
                <c:pt idx="174">
                  <c:v>414.8</c:v>
                </c:pt>
                <c:pt idx="175">
                  <c:v>415</c:v>
                </c:pt>
                <c:pt idx="176">
                  <c:v>415.2</c:v>
                </c:pt>
                <c:pt idx="177">
                  <c:v>415.4</c:v>
                </c:pt>
                <c:pt idx="178">
                  <c:v>415.6</c:v>
                </c:pt>
                <c:pt idx="179">
                  <c:v>415.8</c:v>
                </c:pt>
                <c:pt idx="180">
                  <c:v>416</c:v>
                </c:pt>
                <c:pt idx="181">
                  <c:v>416.2</c:v>
                </c:pt>
                <c:pt idx="182">
                  <c:v>416.4</c:v>
                </c:pt>
                <c:pt idx="183">
                  <c:v>416.6</c:v>
                </c:pt>
                <c:pt idx="184">
                  <c:v>416.8</c:v>
                </c:pt>
                <c:pt idx="185">
                  <c:v>417</c:v>
                </c:pt>
                <c:pt idx="186">
                  <c:v>417.2</c:v>
                </c:pt>
                <c:pt idx="187">
                  <c:v>417.4</c:v>
                </c:pt>
                <c:pt idx="188">
                  <c:v>417.6</c:v>
                </c:pt>
                <c:pt idx="189">
                  <c:v>417.8</c:v>
                </c:pt>
                <c:pt idx="190">
                  <c:v>418</c:v>
                </c:pt>
                <c:pt idx="191">
                  <c:v>418.2</c:v>
                </c:pt>
                <c:pt idx="192">
                  <c:v>418.4</c:v>
                </c:pt>
                <c:pt idx="193">
                  <c:v>418.6</c:v>
                </c:pt>
                <c:pt idx="194">
                  <c:v>418.8</c:v>
                </c:pt>
                <c:pt idx="195">
                  <c:v>419</c:v>
                </c:pt>
                <c:pt idx="196">
                  <c:v>419.2</c:v>
                </c:pt>
                <c:pt idx="197">
                  <c:v>419.4</c:v>
                </c:pt>
                <c:pt idx="198">
                  <c:v>419.6</c:v>
                </c:pt>
                <c:pt idx="199">
                  <c:v>419.8</c:v>
                </c:pt>
                <c:pt idx="200">
                  <c:v>420</c:v>
                </c:pt>
                <c:pt idx="201">
                  <c:v>420.2</c:v>
                </c:pt>
                <c:pt idx="202">
                  <c:v>420.4</c:v>
                </c:pt>
                <c:pt idx="203">
                  <c:v>420.6</c:v>
                </c:pt>
                <c:pt idx="204">
                  <c:v>420.8</c:v>
                </c:pt>
                <c:pt idx="205">
                  <c:v>421</c:v>
                </c:pt>
                <c:pt idx="206">
                  <c:v>421.2</c:v>
                </c:pt>
                <c:pt idx="207">
                  <c:v>421.4</c:v>
                </c:pt>
                <c:pt idx="208">
                  <c:v>421.6</c:v>
                </c:pt>
                <c:pt idx="209">
                  <c:v>421.8</c:v>
                </c:pt>
                <c:pt idx="210">
                  <c:v>422</c:v>
                </c:pt>
                <c:pt idx="211">
                  <c:v>422.2</c:v>
                </c:pt>
                <c:pt idx="212">
                  <c:v>422.4</c:v>
                </c:pt>
                <c:pt idx="213">
                  <c:v>422.6</c:v>
                </c:pt>
                <c:pt idx="214">
                  <c:v>422.8</c:v>
                </c:pt>
                <c:pt idx="215">
                  <c:v>423</c:v>
                </c:pt>
                <c:pt idx="216">
                  <c:v>423.2</c:v>
                </c:pt>
                <c:pt idx="217">
                  <c:v>423.4</c:v>
                </c:pt>
                <c:pt idx="218">
                  <c:v>423.6</c:v>
                </c:pt>
                <c:pt idx="219">
                  <c:v>423.8</c:v>
                </c:pt>
                <c:pt idx="220">
                  <c:v>424</c:v>
                </c:pt>
                <c:pt idx="221">
                  <c:v>424.2</c:v>
                </c:pt>
                <c:pt idx="222">
                  <c:v>424.4</c:v>
                </c:pt>
                <c:pt idx="223">
                  <c:v>424.6</c:v>
                </c:pt>
                <c:pt idx="224">
                  <c:v>424.8</c:v>
                </c:pt>
                <c:pt idx="225">
                  <c:v>425</c:v>
                </c:pt>
                <c:pt idx="226">
                  <c:v>425.2</c:v>
                </c:pt>
                <c:pt idx="227">
                  <c:v>425.4</c:v>
                </c:pt>
                <c:pt idx="228">
                  <c:v>425.6</c:v>
                </c:pt>
                <c:pt idx="229">
                  <c:v>425.8</c:v>
                </c:pt>
                <c:pt idx="230">
                  <c:v>426</c:v>
                </c:pt>
                <c:pt idx="231">
                  <c:v>426.2</c:v>
                </c:pt>
                <c:pt idx="232">
                  <c:v>426.4</c:v>
                </c:pt>
                <c:pt idx="233">
                  <c:v>426.6</c:v>
                </c:pt>
                <c:pt idx="234">
                  <c:v>426.8</c:v>
                </c:pt>
                <c:pt idx="235">
                  <c:v>427</c:v>
                </c:pt>
                <c:pt idx="236">
                  <c:v>427.2</c:v>
                </c:pt>
                <c:pt idx="237">
                  <c:v>427.4</c:v>
                </c:pt>
                <c:pt idx="238">
                  <c:v>427.6</c:v>
                </c:pt>
                <c:pt idx="239">
                  <c:v>427.8</c:v>
                </c:pt>
                <c:pt idx="240">
                  <c:v>428</c:v>
                </c:pt>
                <c:pt idx="241">
                  <c:v>428.2</c:v>
                </c:pt>
                <c:pt idx="242">
                  <c:v>428.4</c:v>
                </c:pt>
                <c:pt idx="243">
                  <c:v>428.6</c:v>
                </c:pt>
                <c:pt idx="244">
                  <c:v>428.8</c:v>
                </c:pt>
                <c:pt idx="245">
                  <c:v>429</c:v>
                </c:pt>
                <c:pt idx="246">
                  <c:v>429.2</c:v>
                </c:pt>
                <c:pt idx="247">
                  <c:v>429.4</c:v>
                </c:pt>
                <c:pt idx="248">
                  <c:v>429.6</c:v>
                </c:pt>
                <c:pt idx="249">
                  <c:v>429.8</c:v>
                </c:pt>
                <c:pt idx="250">
                  <c:v>430</c:v>
                </c:pt>
                <c:pt idx="251">
                  <c:v>430.2</c:v>
                </c:pt>
                <c:pt idx="252">
                  <c:v>430.4</c:v>
                </c:pt>
                <c:pt idx="253">
                  <c:v>430.6</c:v>
                </c:pt>
                <c:pt idx="254">
                  <c:v>430.8</c:v>
                </c:pt>
                <c:pt idx="255">
                  <c:v>431</c:v>
                </c:pt>
                <c:pt idx="256">
                  <c:v>431.2</c:v>
                </c:pt>
                <c:pt idx="257">
                  <c:v>431.4</c:v>
                </c:pt>
                <c:pt idx="258">
                  <c:v>431.6</c:v>
                </c:pt>
                <c:pt idx="259">
                  <c:v>431.8</c:v>
                </c:pt>
                <c:pt idx="260">
                  <c:v>432</c:v>
                </c:pt>
                <c:pt idx="261">
                  <c:v>432.2</c:v>
                </c:pt>
                <c:pt idx="262">
                  <c:v>432.4</c:v>
                </c:pt>
                <c:pt idx="263">
                  <c:v>432.6</c:v>
                </c:pt>
                <c:pt idx="264">
                  <c:v>432.8</c:v>
                </c:pt>
                <c:pt idx="265">
                  <c:v>433</c:v>
                </c:pt>
                <c:pt idx="266">
                  <c:v>433.2</c:v>
                </c:pt>
                <c:pt idx="267">
                  <c:v>433.4</c:v>
                </c:pt>
                <c:pt idx="268">
                  <c:v>433.6</c:v>
                </c:pt>
                <c:pt idx="269">
                  <c:v>433.8</c:v>
                </c:pt>
                <c:pt idx="270">
                  <c:v>434</c:v>
                </c:pt>
                <c:pt idx="271">
                  <c:v>434.2</c:v>
                </c:pt>
                <c:pt idx="272">
                  <c:v>434.4</c:v>
                </c:pt>
                <c:pt idx="273">
                  <c:v>434.6</c:v>
                </c:pt>
                <c:pt idx="274">
                  <c:v>434.8</c:v>
                </c:pt>
                <c:pt idx="275">
                  <c:v>435</c:v>
                </c:pt>
                <c:pt idx="276">
                  <c:v>435.2</c:v>
                </c:pt>
                <c:pt idx="277">
                  <c:v>435.4</c:v>
                </c:pt>
                <c:pt idx="278">
                  <c:v>435.6</c:v>
                </c:pt>
                <c:pt idx="279">
                  <c:v>435.8</c:v>
                </c:pt>
                <c:pt idx="280">
                  <c:v>436</c:v>
                </c:pt>
                <c:pt idx="281">
                  <c:v>436.2</c:v>
                </c:pt>
                <c:pt idx="282">
                  <c:v>436.4</c:v>
                </c:pt>
                <c:pt idx="283">
                  <c:v>436.6</c:v>
                </c:pt>
                <c:pt idx="284">
                  <c:v>436.8</c:v>
                </c:pt>
                <c:pt idx="285">
                  <c:v>437</c:v>
                </c:pt>
                <c:pt idx="286">
                  <c:v>437.2</c:v>
                </c:pt>
                <c:pt idx="287">
                  <c:v>437.4</c:v>
                </c:pt>
                <c:pt idx="288">
                  <c:v>437.6</c:v>
                </c:pt>
                <c:pt idx="289">
                  <c:v>437.8</c:v>
                </c:pt>
                <c:pt idx="290">
                  <c:v>438</c:v>
                </c:pt>
                <c:pt idx="291">
                  <c:v>438.2</c:v>
                </c:pt>
                <c:pt idx="292">
                  <c:v>438.4</c:v>
                </c:pt>
                <c:pt idx="293">
                  <c:v>438.6</c:v>
                </c:pt>
                <c:pt idx="294">
                  <c:v>438.8</c:v>
                </c:pt>
                <c:pt idx="295">
                  <c:v>439</c:v>
                </c:pt>
                <c:pt idx="296">
                  <c:v>439.2</c:v>
                </c:pt>
                <c:pt idx="297">
                  <c:v>439.4</c:v>
                </c:pt>
                <c:pt idx="298">
                  <c:v>439.6</c:v>
                </c:pt>
                <c:pt idx="299">
                  <c:v>439.8</c:v>
                </c:pt>
                <c:pt idx="300">
                  <c:v>440</c:v>
                </c:pt>
                <c:pt idx="301">
                  <c:v>440.2</c:v>
                </c:pt>
                <c:pt idx="302">
                  <c:v>440.4</c:v>
                </c:pt>
                <c:pt idx="303">
                  <c:v>440.6</c:v>
                </c:pt>
                <c:pt idx="304">
                  <c:v>440.8</c:v>
                </c:pt>
                <c:pt idx="305">
                  <c:v>441</c:v>
                </c:pt>
                <c:pt idx="306">
                  <c:v>441.2</c:v>
                </c:pt>
                <c:pt idx="307">
                  <c:v>441.4</c:v>
                </c:pt>
                <c:pt idx="308">
                  <c:v>441.6</c:v>
                </c:pt>
                <c:pt idx="309">
                  <c:v>441.8</c:v>
                </c:pt>
                <c:pt idx="310">
                  <c:v>442</c:v>
                </c:pt>
                <c:pt idx="311">
                  <c:v>442.2</c:v>
                </c:pt>
                <c:pt idx="312">
                  <c:v>442.4</c:v>
                </c:pt>
                <c:pt idx="313">
                  <c:v>442.6</c:v>
                </c:pt>
                <c:pt idx="314">
                  <c:v>442.8</c:v>
                </c:pt>
                <c:pt idx="315">
                  <c:v>443</c:v>
                </c:pt>
                <c:pt idx="316">
                  <c:v>443.2</c:v>
                </c:pt>
                <c:pt idx="317">
                  <c:v>443.4</c:v>
                </c:pt>
                <c:pt idx="318">
                  <c:v>443.6</c:v>
                </c:pt>
                <c:pt idx="319">
                  <c:v>443.8</c:v>
                </c:pt>
                <c:pt idx="320">
                  <c:v>444</c:v>
                </c:pt>
                <c:pt idx="321">
                  <c:v>444.2</c:v>
                </c:pt>
                <c:pt idx="322">
                  <c:v>444.4</c:v>
                </c:pt>
                <c:pt idx="323">
                  <c:v>444.6</c:v>
                </c:pt>
                <c:pt idx="324">
                  <c:v>444.8</c:v>
                </c:pt>
                <c:pt idx="325">
                  <c:v>445</c:v>
                </c:pt>
                <c:pt idx="326">
                  <c:v>445.2</c:v>
                </c:pt>
                <c:pt idx="327">
                  <c:v>445.4</c:v>
                </c:pt>
                <c:pt idx="328">
                  <c:v>445.6</c:v>
                </c:pt>
                <c:pt idx="329">
                  <c:v>445.8</c:v>
                </c:pt>
                <c:pt idx="330">
                  <c:v>446</c:v>
                </c:pt>
                <c:pt idx="331">
                  <c:v>446.2</c:v>
                </c:pt>
                <c:pt idx="332">
                  <c:v>446.4</c:v>
                </c:pt>
                <c:pt idx="333">
                  <c:v>446.6</c:v>
                </c:pt>
                <c:pt idx="334">
                  <c:v>446.8</c:v>
                </c:pt>
                <c:pt idx="335">
                  <c:v>447</c:v>
                </c:pt>
                <c:pt idx="336">
                  <c:v>447.2</c:v>
                </c:pt>
                <c:pt idx="337">
                  <c:v>447.4</c:v>
                </c:pt>
                <c:pt idx="338">
                  <c:v>447.6</c:v>
                </c:pt>
                <c:pt idx="339">
                  <c:v>447.8</c:v>
                </c:pt>
                <c:pt idx="340">
                  <c:v>448</c:v>
                </c:pt>
                <c:pt idx="341">
                  <c:v>448.2</c:v>
                </c:pt>
                <c:pt idx="342">
                  <c:v>448.4</c:v>
                </c:pt>
                <c:pt idx="343">
                  <c:v>448.6</c:v>
                </c:pt>
                <c:pt idx="344">
                  <c:v>448.8</c:v>
                </c:pt>
                <c:pt idx="345">
                  <c:v>449</c:v>
                </c:pt>
                <c:pt idx="346">
                  <c:v>449.2</c:v>
                </c:pt>
                <c:pt idx="347">
                  <c:v>449.4</c:v>
                </c:pt>
                <c:pt idx="348">
                  <c:v>449.6</c:v>
                </c:pt>
                <c:pt idx="349">
                  <c:v>449.8</c:v>
                </c:pt>
                <c:pt idx="350">
                  <c:v>450</c:v>
                </c:pt>
                <c:pt idx="351">
                  <c:v>450.2</c:v>
                </c:pt>
                <c:pt idx="352">
                  <c:v>450.4</c:v>
                </c:pt>
                <c:pt idx="353">
                  <c:v>450.6</c:v>
                </c:pt>
                <c:pt idx="354">
                  <c:v>450.8</c:v>
                </c:pt>
                <c:pt idx="355">
                  <c:v>451</c:v>
                </c:pt>
                <c:pt idx="356">
                  <c:v>451.2</c:v>
                </c:pt>
                <c:pt idx="357">
                  <c:v>451.4</c:v>
                </c:pt>
                <c:pt idx="358">
                  <c:v>451.6</c:v>
                </c:pt>
                <c:pt idx="359">
                  <c:v>451.8</c:v>
                </c:pt>
                <c:pt idx="360">
                  <c:v>452</c:v>
                </c:pt>
                <c:pt idx="361">
                  <c:v>452.2</c:v>
                </c:pt>
                <c:pt idx="362">
                  <c:v>452.4</c:v>
                </c:pt>
                <c:pt idx="363">
                  <c:v>452.6</c:v>
                </c:pt>
                <c:pt idx="364">
                  <c:v>452.8</c:v>
                </c:pt>
                <c:pt idx="365">
                  <c:v>453</c:v>
                </c:pt>
                <c:pt idx="366">
                  <c:v>453.2</c:v>
                </c:pt>
                <c:pt idx="367">
                  <c:v>453.4</c:v>
                </c:pt>
                <c:pt idx="368">
                  <c:v>453.6</c:v>
                </c:pt>
                <c:pt idx="369">
                  <c:v>453.8</c:v>
                </c:pt>
                <c:pt idx="370">
                  <c:v>454</c:v>
                </c:pt>
                <c:pt idx="371">
                  <c:v>454.2</c:v>
                </c:pt>
                <c:pt idx="372">
                  <c:v>454.4</c:v>
                </c:pt>
                <c:pt idx="373">
                  <c:v>454.6</c:v>
                </c:pt>
                <c:pt idx="374">
                  <c:v>454.8</c:v>
                </c:pt>
                <c:pt idx="375">
                  <c:v>455</c:v>
                </c:pt>
                <c:pt idx="376">
                  <c:v>455.2</c:v>
                </c:pt>
                <c:pt idx="377">
                  <c:v>455.4</c:v>
                </c:pt>
                <c:pt idx="378">
                  <c:v>455.6</c:v>
                </c:pt>
                <c:pt idx="379">
                  <c:v>455.8</c:v>
                </c:pt>
                <c:pt idx="380">
                  <c:v>456</c:v>
                </c:pt>
                <c:pt idx="381">
                  <c:v>456.2</c:v>
                </c:pt>
                <c:pt idx="382">
                  <c:v>456.4</c:v>
                </c:pt>
                <c:pt idx="383">
                  <c:v>456.6</c:v>
                </c:pt>
                <c:pt idx="384">
                  <c:v>456.8</c:v>
                </c:pt>
                <c:pt idx="385">
                  <c:v>457</c:v>
                </c:pt>
                <c:pt idx="386">
                  <c:v>457.2</c:v>
                </c:pt>
                <c:pt idx="387">
                  <c:v>457.4</c:v>
                </c:pt>
                <c:pt idx="388">
                  <c:v>457.6</c:v>
                </c:pt>
                <c:pt idx="389">
                  <c:v>457.8</c:v>
                </c:pt>
                <c:pt idx="390">
                  <c:v>458</c:v>
                </c:pt>
                <c:pt idx="391">
                  <c:v>458.2</c:v>
                </c:pt>
                <c:pt idx="392">
                  <c:v>458.4</c:v>
                </c:pt>
                <c:pt idx="393">
                  <c:v>458.6</c:v>
                </c:pt>
                <c:pt idx="394">
                  <c:v>458.8</c:v>
                </c:pt>
                <c:pt idx="395">
                  <c:v>459</c:v>
                </c:pt>
                <c:pt idx="396">
                  <c:v>459.2</c:v>
                </c:pt>
                <c:pt idx="397">
                  <c:v>459.4</c:v>
                </c:pt>
                <c:pt idx="398">
                  <c:v>459.6</c:v>
                </c:pt>
                <c:pt idx="399">
                  <c:v>459.8</c:v>
                </c:pt>
                <c:pt idx="400">
                  <c:v>460</c:v>
                </c:pt>
                <c:pt idx="401">
                  <c:v>460.2</c:v>
                </c:pt>
                <c:pt idx="402">
                  <c:v>460.4</c:v>
                </c:pt>
                <c:pt idx="403">
                  <c:v>460.6</c:v>
                </c:pt>
                <c:pt idx="404">
                  <c:v>460.8</c:v>
                </c:pt>
                <c:pt idx="405">
                  <c:v>461</c:v>
                </c:pt>
                <c:pt idx="406">
                  <c:v>461.2</c:v>
                </c:pt>
                <c:pt idx="407">
                  <c:v>461.4</c:v>
                </c:pt>
                <c:pt idx="408">
                  <c:v>461.6</c:v>
                </c:pt>
                <c:pt idx="409">
                  <c:v>461.8</c:v>
                </c:pt>
                <c:pt idx="410">
                  <c:v>462</c:v>
                </c:pt>
                <c:pt idx="411">
                  <c:v>462.2</c:v>
                </c:pt>
                <c:pt idx="412">
                  <c:v>462.4</c:v>
                </c:pt>
                <c:pt idx="413">
                  <c:v>462.6</c:v>
                </c:pt>
                <c:pt idx="414">
                  <c:v>462.8</c:v>
                </c:pt>
                <c:pt idx="415">
                  <c:v>463</c:v>
                </c:pt>
                <c:pt idx="416">
                  <c:v>463.2</c:v>
                </c:pt>
                <c:pt idx="417">
                  <c:v>463.4</c:v>
                </c:pt>
                <c:pt idx="418">
                  <c:v>463.6</c:v>
                </c:pt>
                <c:pt idx="419">
                  <c:v>463.8</c:v>
                </c:pt>
                <c:pt idx="420">
                  <c:v>464</c:v>
                </c:pt>
                <c:pt idx="421">
                  <c:v>464.2</c:v>
                </c:pt>
                <c:pt idx="422">
                  <c:v>464.4</c:v>
                </c:pt>
                <c:pt idx="423">
                  <c:v>464.6</c:v>
                </c:pt>
                <c:pt idx="424">
                  <c:v>464.8</c:v>
                </c:pt>
                <c:pt idx="425">
                  <c:v>465</c:v>
                </c:pt>
                <c:pt idx="426">
                  <c:v>465.2</c:v>
                </c:pt>
                <c:pt idx="427">
                  <c:v>465.4</c:v>
                </c:pt>
                <c:pt idx="428">
                  <c:v>465.6</c:v>
                </c:pt>
                <c:pt idx="429">
                  <c:v>465.8</c:v>
                </c:pt>
                <c:pt idx="430">
                  <c:v>466</c:v>
                </c:pt>
                <c:pt idx="431">
                  <c:v>466.2</c:v>
                </c:pt>
                <c:pt idx="432">
                  <c:v>466.4</c:v>
                </c:pt>
                <c:pt idx="433">
                  <c:v>466.6</c:v>
                </c:pt>
                <c:pt idx="434">
                  <c:v>466.8</c:v>
                </c:pt>
                <c:pt idx="435">
                  <c:v>467</c:v>
                </c:pt>
                <c:pt idx="436">
                  <c:v>467.2</c:v>
                </c:pt>
                <c:pt idx="437">
                  <c:v>467.4</c:v>
                </c:pt>
                <c:pt idx="438">
                  <c:v>467.6</c:v>
                </c:pt>
                <c:pt idx="439">
                  <c:v>467.8</c:v>
                </c:pt>
                <c:pt idx="440">
                  <c:v>468</c:v>
                </c:pt>
                <c:pt idx="441">
                  <c:v>468.2</c:v>
                </c:pt>
                <c:pt idx="442">
                  <c:v>468.4</c:v>
                </c:pt>
                <c:pt idx="443">
                  <c:v>468.6</c:v>
                </c:pt>
                <c:pt idx="444">
                  <c:v>468.8</c:v>
                </c:pt>
                <c:pt idx="445">
                  <c:v>469</c:v>
                </c:pt>
                <c:pt idx="446">
                  <c:v>469.2</c:v>
                </c:pt>
                <c:pt idx="447">
                  <c:v>469.4</c:v>
                </c:pt>
                <c:pt idx="448">
                  <c:v>469.6</c:v>
                </c:pt>
                <c:pt idx="449">
                  <c:v>469.8</c:v>
                </c:pt>
                <c:pt idx="450">
                  <c:v>470</c:v>
                </c:pt>
                <c:pt idx="451">
                  <c:v>470.2</c:v>
                </c:pt>
                <c:pt idx="452">
                  <c:v>470.4</c:v>
                </c:pt>
                <c:pt idx="453">
                  <c:v>470.6</c:v>
                </c:pt>
                <c:pt idx="454">
                  <c:v>470.8</c:v>
                </c:pt>
                <c:pt idx="455">
                  <c:v>471</c:v>
                </c:pt>
                <c:pt idx="456">
                  <c:v>471.2</c:v>
                </c:pt>
                <c:pt idx="457">
                  <c:v>471.4</c:v>
                </c:pt>
                <c:pt idx="458">
                  <c:v>471.6</c:v>
                </c:pt>
                <c:pt idx="459">
                  <c:v>471.8</c:v>
                </c:pt>
                <c:pt idx="460">
                  <c:v>472</c:v>
                </c:pt>
                <c:pt idx="461">
                  <c:v>472.2</c:v>
                </c:pt>
                <c:pt idx="462">
                  <c:v>472.4</c:v>
                </c:pt>
                <c:pt idx="463">
                  <c:v>472.6</c:v>
                </c:pt>
                <c:pt idx="464">
                  <c:v>472.8</c:v>
                </c:pt>
                <c:pt idx="465">
                  <c:v>473</c:v>
                </c:pt>
                <c:pt idx="466">
                  <c:v>473.2</c:v>
                </c:pt>
                <c:pt idx="467">
                  <c:v>473.4</c:v>
                </c:pt>
                <c:pt idx="468">
                  <c:v>473.6</c:v>
                </c:pt>
                <c:pt idx="469">
                  <c:v>473.8</c:v>
                </c:pt>
                <c:pt idx="470">
                  <c:v>474</c:v>
                </c:pt>
                <c:pt idx="471">
                  <c:v>474.2</c:v>
                </c:pt>
                <c:pt idx="472">
                  <c:v>474.4</c:v>
                </c:pt>
                <c:pt idx="473">
                  <c:v>474.6</c:v>
                </c:pt>
                <c:pt idx="474">
                  <c:v>474.8</c:v>
                </c:pt>
                <c:pt idx="475">
                  <c:v>475</c:v>
                </c:pt>
                <c:pt idx="476">
                  <c:v>475.2</c:v>
                </c:pt>
                <c:pt idx="477">
                  <c:v>475.4</c:v>
                </c:pt>
                <c:pt idx="478">
                  <c:v>475.6</c:v>
                </c:pt>
                <c:pt idx="479">
                  <c:v>475.8</c:v>
                </c:pt>
                <c:pt idx="480">
                  <c:v>476</c:v>
                </c:pt>
                <c:pt idx="481">
                  <c:v>476.2</c:v>
                </c:pt>
                <c:pt idx="482">
                  <c:v>476.4</c:v>
                </c:pt>
                <c:pt idx="483">
                  <c:v>476.6</c:v>
                </c:pt>
                <c:pt idx="484">
                  <c:v>476.8</c:v>
                </c:pt>
                <c:pt idx="485">
                  <c:v>477</c:v>
                </c:pt>
                <c:pt idx="486">
                  <c:v>477.2</c:v>
                </c:pt>
                <c:pt idx="487">
                  <c:v>477.4</c:v>
                </c:pt>
                <c:pt idx="488">
                  <c:v>477.6</c:v>
                </c:pt>
                <c:pt idx="489">
                  <c:v>477.8</c:v>
                </c:pt>
                <c:pt idx="490">
                  <c:v>478</c:v>
                </c:pt>
                <c:pt idx="491">
                  <c:v>478.2</c:v>
                </c:pt>
                <c:pt idx="492">
                  <c:v>478.4</c:v>
                </c:pt>
                <c:pt idx="493">
                  <c:v>478.6</c:v>
                </c:pt>
                <c:pt idx="494">
                  <c:v>478.8</c:v>
                </c:pt>
                <c:pt idx="495">
                  <c:v>479</c:v>
                </c:pt>
                <c:pt idx="496">
                  <c:v>479.2</c:v>
                </c:pt>
                <c:pt idx="497">
                  <c:v>479.4</c:v>
                </c:pt>
                <c:pt idx="498">
                  <c:v>479.6</c:v>
                </c:pt>
                <c:pt idx="499">
                  <c:v>479.8</c:v>
                </c:pt>
                <c:pt idx="500">
                  <c:v>480</c:v>
                </c:pt>
                <c:pt idx="501">
                  <c:v>480.2</c:v>
                </c:pt>
                <c:pt idx="502">
                  <c:v>480.4</c:v>
                </c:pt>
                <c:pt idx="503">
                  <c:v>480.6</c:v>
                </c:pt>
                <c:pt idx="504">
                  <c:v>480.8</c:v>
                </c:pt>
                <c:pt idx="505">
                  <c:v>481</c:v>
                </c:pt>
                <c:pt idx="506">
                  <c:v>481.2</c:v>
                </c:pt>
                <c:pt idx="507">
                  <c:v>481.4</c:v>
                </c:pt>
                <c:pt idx="508">
                  <c:v>481.6</c:v>
                </c:pt>
                <c:pt idx="509">
                  <c:v>481.8</c:v>
                </c:pt>
                <c:pt idx="510">
                  <c:v>482</c:v>
                </c:pt>
                <c:pt idx="511">
                  <c:v>482.2</c:v>
                </c:pt>
                <c:pt idx="512">
                  <c:v>482.4</c:v>
                </c:pt>
                <c:pt idx="513">
                  <c:v>482.6</c:v>
                </c:pt>
                <c:pt idx="514">
                  <c:v>482.8</c:v>
                </c:pt>
                <c:pt idx="515">
                  <c:v>483</c:v>
                </c:pt>
                <c:pt idx="516">
                  <c:v>483.2</c:v>
                </c:pt>
                <c:pt idx="517">
                  <c:v>483.4</c:v>
                </c:pt>
                <c:pt idx="518">
                  <c:v>483.6</c:v>
                </c:pt>
                <c:pt idx="519">
                  <c:v>483.8</c:v>
                </c:pt>
                <c:pt idx="520">
                  <c:v>484</c:v>
                </c:pt>
                <c:pt idx="521">
                  <c:v>484.2</c:v>
                </c:pt>
                <c:pt idx="522">
                  <c:v>484.4</c:v>
                </c:pt>
                <c:pt idx="523">
                  <c:v>484.6</c:v>
                </c:pt>
                <c:pt idx="524">
                  <c:v>484.8</c:v>
                </c:pt>
                <c:pt idx="525">
                  <c:v>485</c:v>
                </c:pt>
                <c:pt idx="526">
                  <c:v>485.2</c:v>
                </c:pt>
                <c:pt idx="527">
                  <c:v>485.4</c:v>
                </c:pt>
                <c:pt idx="528">
                  <c:v>485.6</c:v>
                </c:pt>
                <c:pt idx="529">
                  <c:v>485.8</c:v>
                </c:pt>
                <c:pt idx="530">
                  <c:v>486</c:v>
                </c:pt>
                <c:pt idx="531">
                  <c:v>486.2</c:v>
                </c:pt>
                <c:pt idx="532">
                  <c:v>486.4</c:v>
                </c:pt>
                <c:pt idx="533">
                  <c:v>486.6</c:v>
                </c:pt>
                <c:pt idx="534">
                  <c:v>486.8</c:v>
                </c:pt>
                <c:pt idx="535">
                  <c:v>487</c:v>
                </c:pt>
                <c:pt idx="536">
                  <c:v>487.2</c:v>
                </c:pt>
                <c:pt idx="537">
                  <c:v>487.4</c:v>
                </c:pt>
                <c:pt idx="538">
                  <c:v>487.6</c:v>
                </c:pt>
                <c:pt idx="539">
                  <c:v>487.8</c:v>
                </c:pt>
                <c:pt idx="540">
                  <c:v>488</c:v>
                </c:pt>
                <c:pt idx="541">
                  <c:v>488.2</c:v>
                </c:pt>
                <c:pt idx="542">
                  <c:v>488.4</c:v>
                </c:pt>
                <c:pt idx="543">
                  <c:v>488.6</c:v>
                </c:pt>
                <c:pt idx="544">
                  <c:v>488.8</c:v>
                </c:pt>
                <c:pt idx="545">
                  <c:v>489</c:v>
                </c:pt>
                <c:pt idx="546">
                  <c:v>489.2</c:v>
                </c:pt>
                <c:pt idx="547">
                  <c:v>489.4</c:v>
                </c:pt>
                <c:pt idx="548">
                  <c:v>489.6</c:v>
                </c:pt>
                <c:pt idx="549">
                  <c:v>489.8</c:v>
                </c:pt>
                <c:pt idx="550">
                  <c:v>490</c:v>
                </c:pt>
                <c:pt idx="551">
                  <c:v>490.2</c:v>
                </c:pt>
                <c:pt idx="552">
                  <c:v>490.4</c:v>
                </c:pt>
                <c:pt idx="553">
                  <c:v>490.6</c:v>
                </c:pt>
                <c:pt idx="554">
                  <c:v>490.8</c:v>
                </c:pt>
                <c:pt idx="555">
                  <c:v>491</c:v>
                </c:pt>
                <c:pt idx="556">
                  <c:v>491.2</c:v>
                </c:pt>
                <c:pt idx="557">
                  <c:v>491.4</c:v>
                </c:pt>
                <c:pt idx="558">
                  <c:v>491.6</c:v>
                </c:pt>
                <c:pt idx="559">
                  <c:v>491.8</c:v>
                </c:pt>
                <c:pt idx="560">
                  <c:v>492</c:v>
                </c:pt>
                <c:pt idx="561">
                  <c:v>492.2</c:v>
                </c:pt>
                <c:pt idx="562">
                  <c:v>492.4</c:v>
                </c:pt>
                <c:pt idx="563">
                  <c:v>492.6</c:v>
                </c:pt>
                <c:pt idx="564">
                  <c:v>492.8</c:v>
                </c:pt>
                <c:pt idx="565">
                  <c:v>493</c:v>
                </c:pt>
                <c:pt idx="566">
                  <c:v>493.2</c:v>
                </c:pt>
                <c:pt idx="567">
                  <c:v>493.4</c:v>
                </c:pt>
                <c:pt idx="568">
                  <c:v>493.6</c:v>
                </c:pt>
                <c:pt idx="569">
                  <c:v>493.8</c:v>
                </c:pt>
                <c:pt idx="570">
                  <c:v>494</c:v>
                </c:pt>
                <c:pt idx="571">
                  <c:v>494.2</c:v>
                </c:pt>
                <c:pt idx="572">
                  <c:v>494.4</c:v>
                </c:pt>
                <c:pt idx="573">
                  <c:v>494.6</c:v>
                </c:pt>
                <c:pt idx="574">
                  <c:v>494.8</c:v>
                </c:pt>
                <c:pt idx="575">
                  <c:v>495</c:v>
                </c:pt>
                <c:pt idx="576">
                  <c:v>495.2</c:v>
                </c:pt>
                <c:pt idx="577">
                  <c:v>495.4</c:v>
                </c:pt>
                <c:pt idx="578">
                  <c:v>495.6</c:v>
                </c:pt>
                <c:pt idx="579">
                  <c:v>495.8</c:v>
                </c:pt>
                <c:pt idx="580">
                  <c:v>496</c:v>
                </c:pt>
                <c:pt idx="581">
                  <c:v>496.2</c:v>
                </c:pt>
                <c:pt idx="582">
                  <c:v>496.4</c:v>
                </c:pt>
                <c:pt idx="583">
                  <c:v>496.6</c:v>
                </c:pt>
                <c:pt idx="584">
                  <c:v>496.8</c:v>
                </c:pt>
                <c:pt idx="585">
                  <c:v>497</c:v>
                </c:pt>
                <c:pt idx="586">
                  <c:v>497.2</c:v>
                </c:pt>
                <c:pt idx="587">
                  <c:v>497.4</c:v>
                </c:pt>
                <c:pt idx="588">
                  <c:v>497.6</c:v>
                </c:pt>
                <c:pt idx="589">
                  <c:v>497.8</c:v>
                </c:pt>
                <c:pt idx="590">
                  <c:v>498</c:v>
                </c:pt>
                <c:pt idx="591">
                  <c:v>498.2</c:v>
                </c:pt>
                <c:pt idx="592">
                  <c:v>498.4</c:v>
                </c:pt>
                <c:pt idx="593">
                  <c:v>498.6</c:v>
                </c:pt>
                <c:pt idx="594">
                  <c:v>498.8</c:v>
                </c:pt>
                <c:pt idx="595">
                  <c:v>499</c:v>
                </c:pt>
                <c:pt idx="596">
                  <c:v>499.2</c:v>
                </c:pt>
                <c:pt idx="597">
                  <c:v>499.4</c:v>
                </c:pt>
                <c:pt idx="598">
                  <c:v>499.6</c:v>
                </c:pt>
                <c:pt idx="599">
                  <c:v>499.8</c:v>
                </c:pt>
                <c:pt idx="600">
                  <c:v>500</c:v>
                </c:pt>
                <c:pt idx="601">
                  <c:v>500.2</c:v>
                </c:pt>
                <c:pt idx="602">
                  <c:v>500.4</c:v>
                </c:pt>
                <c:pt idx="603">
                  <c:v>500.6</c:v>
                </c:pt>
                <c:pt idx="604">
                  <c:v>500.8</c:v>
                </c:pt>
                <c:pt idx="605">
                  <c:v>501</c:v>
                </c:pt>
                <c:pt idx="606">
                  <c:v>501.2</c:v>
                </c:pt>
                <c:pt idx="607">
                  <c:v>501.4</c:v>
                </c:pt>
                <c:pt idx="608">
                  <c:v>501.6</c:v>
                </c:pt>
                <c:pt idx="609">
                  <c:v>501.8</c:v>
                </c:pt>
                <c:pt idx="610">
                  <c:v>502</c:v>
                </c:pt>
                <c:pt idx="611">
                  <c:v>502.2</c:v>
                </c:pt>
                <c:pt idx="612">
                  <c:v>502.4</c:v>
                </c:pt>
                <c:pt idx="613">
                  <c:v>502.6</c:v>
                </c:pt>
                <c:pt idx="614">
                  <c:v>502.8</c:v>
                </c:pt>
                <c:pt idx="615">
                  <c:v>503</c:v>
                </c:pt>
                <c:pt idx="616">
                  <c:v>503.2</c:v>
                </c:pt>
                <c:pt idx="617">
                  <c:v>503.4</c:v>
                </c:pt>
                <c:pt idx="618">
                  <c:v>503.6</c:v>
                </c:pt>
                <c:pt idx="619">
                  <c:v>503.8</c:v>
                </c:pt>
                <c:pt idx="620">
                  <c:v>504</c:v>
                </c:pt>
                <c:pt idx="621">
                  <c:v>504.2</c:v>
                </c:pt>
                <c:pt idx="622">
                  <c:v>504.4</c:v>
                </c:pt>
                <c:pt idx="623">
                  <c:v>504.6</c:v>
                </c:pt>
                <c:pt idx="624">
                  <c:v>504.8</c:v>
                </c:pt>
                <c:pt idx="625">
                  <c:v>505</c:v>
                </c:pt>
                <c:pt idx="626">
                  <c:v>505.2</c:v>
                </c:pt>
                <c:pt idx="627">
                  <c:v>505.4</c:v>
                </c:pt>
                <c:pt idx="628">
                  <c:v>505.6</c:v>
                </c:pt>
                <c:pt idx="629">
                  <c:v>505.8</c:v>
                </c:pt>
                <c:pt idx="630">
                  <c:v>506</c:v>
                </c:pt>
                <c:pt idx="631">
                  <c:v>506.2</c:v>
                </c:pt>
                <c:pt idx="632">
                  <c:v>506.4</c:v>
                </c:pt>
                <c:pt idx="633">
                  <c:v>506.6</c:v>
                </c:pt>
                <c:pt idx="634">
                  <c:v>506.8</c:v>
                </c:pt>
                <c:pt idx="635">
                  <c:v>507</c:v>
                </c:pt>
                <c:pt idx="636">
                  <c:v>507.2</c:v>
                </c:pt>
                <c:pt idx="637">
                  <c:v>507.4</c:v>
                </c:pt>
                <c:pt idx="638">
                  <c:v>507.6</c:v>
                </c:pt>
                <c:pt idx="639">
                  <c:v>507.8</c:v>
                </c:pt>
                <c:pt idx="640">
                  <c:v>508</c:v>
                </c:pt>
                <c:pt idx="641">
                  <c:v>508.2</c:v>
                </c:pt>
                <c:pt idx="642">
                  <c:v>508.4</c:v>
                </c:pt>
                <c:pt idx="643">
                  <c:v>508.6</c:v>
                </c:pt>
                <c:pt idx="644">
                  <c:v>508.8</c:v>
                </c:pt>
                <c:pt idx="645">
                  <c:v>509</c:v>
                </c:pt>
                <c:pt idx="646">
                  <c:v>509.2</c:v>
                </c:pt>
                <c:pt idx="647">
                  <c:v>509.4</c:v>
                </c:pt>
                <c:pt idx="648">
                  <c:v>509.6</c:v>
                </c:pt>
                <c:pt idx="649">
                  <c:v>509.8</c:v>
                </c:pt>
                <c:pt idx="650">
                  <c:v>510</c:v>
                </c:pt>
                <c:pt idx="651">
                  <c:v>510.2</c:v>
                </c:pt>
                <c:pt idx="652">
                  <c:v>510.4</c:v>
                </c:pt>
                <c:pt idx="653">
                  <c:v>510.6</c:v>
                </c:pt>
                <c:pt idx="654">
                  <c:v>510.8</c:v>
                </c:pt>
                <c:pt idx="655">
                  <c:v>511</c:v>
                </c:pt>
                <c:pt idx="656">
                  <c:v>511.2</c:v>
                </c:pt>
                <c:pt idx="657">
                  <c:v>511.4</c:v>
                </c:pt>
                <c:pt idx="658">
                  <c:v>511.6</c:v>
                </c:pt>
                <c:pt idx="659">
                  <c:v>511.8</c:v>
                </c:pt>
                <c:pt idx="660">
                  <c:v>512</c:v>
                </c:pt>
                <c:pt idx="661">
                  <c:v>512.20000000000005</c:v>
                </c:pt>
                <c:pt idx="662">
                  <c:v>512.4</c:v>
                </c:pt>
                <c:pt idx="663">
                  <c:v>512.6</c:v>
                </c:pt>
                <c:pt idx="664">
                  <c:v>512.79999999999995</c:v>
                </c:pt>
                <c:pt idx="665">
                  <c:v>513</c:v>
                </c:pt>
                <c:pt idx="666">
                  <c:v>513.20000000000005</c:v>
                </c:pt>
                <c:pt idx="667">
                  <c:v>513.4</c:v>
                </c:pt>
                <c:pt idx="668">
                  <c:v>513.6</c:v>
                </c:pt>
                <c:pt idx="669">
                  <c:v>513.79999999999995</c:v>
                </c:pt>
                <c:pt idx="670">
                  <c:v>514</c:v>
                </c:pt>
                <c:pt idx="671">
                  <c:v>514.20000000000005</c:v>
                </c:pt>
                <c:pt idx="672">
                  <c:v>514.4</c:v>
                </c:pt>
                <c:pt idx="673">
                  <c:v>514.6</c:v>
                </c:pt>
                <c:pt idx="674">
                  <c:v>514.79999999999995</c:v>
                </c:pt>
                <c:pt idx="675">
                  <c:v>515</c:v>
                </c:pt>
                <c:pt idx="676">
                  <c:v>515.20000000000005</c:v>
                </c:pt>
                <c:pt idx="677">
                  <c:v>515.4</c:v>
                </c:pt>
                <c:pt idx="678">
                  <c:v>515.6</c:v>
                </c:pt>
                <c:pt idx="679">
                  <c:v>515.79999999999995</c:v>
                </c:pt>
                <c:pt idx="680">
                  <c:v>516</c:v>
                </c:pt>
                <c:pt idx="681">
                  <c:v>516.20000000000005</c:v>
                </c:pt>
                <c:pt idx="682">
                  <c:v>516.4</c:v>
                </c:pt>
                <c:pt idx="683">
                  <c:v>516.6</c:v>
                </c:pt>
                <c:pt idx="684">
                  <c:v>516.79999999999995</c:v>
                </c:pt>
                <c:pt idx="685">
                  <c:v>517</c:v>
                </c:pt>
                <c:pt idx="686">
                  <c:v>517.20000000000005</c:v>
                </c:pt>
                <c:pt idx="687">
                  <c:v>517.4</c:v>
                </c:pt>
                <c:pt idx="688">
                  <c:v>517.6</c:v>
                </c:pt>
                <c:pt idx="689">
                  <c:v>517.79999999999995</c:v>
                </c:pt>
                <c:pt idx="690">
                  <c:v>518</c:v>
                </c:pt>
                <c:pt idx="691">
                  <c:v>518.20000000000005</c:v>
                </c:pt>
                <c:pt idx="692">
                  <c:v>518.4</c:v>
                </c:pt>
                <c:pt idx="693">
                  <c:v>518.6</c:v>
                </c:pt>
                <c:pt idx="694">
                  <c:v>518.79999999999995</c:v>
                </c:pt>
                <c:pt idx="695">
                  <c:v>519</c:v>
                </c:pt>
                <c:pt idx="696">
                  <c:v>519.20000000000005</c:v>
                </c:pt>
                <c:pt idx="697">
                  <c:v>519.4</c:v>
                </c:pt>
                <c:pt idx="698">
                  <c:v>519.6</c:v>
                </c:pt>
                <c:pt idx="699">
                  <c:v>519.79999999999995</c:v>
                </c:pt>
                <c:pt idx="700">
                  <c:v>520</c:v>
                </c:pt>
                <c:pt idx="701">
                  <c:v>520.20000000000005</c:v>
                </c:pt>
                <c:pt idx="702">
                  <c:v>520.4</c:v>
                </c:pt>
                <c:pt idx="703">
                  <c:v>520.6</c:v>
                </c:pt>
                <c:pt idx="704">
                  <c:v>520.79999999999995</c:v>
                </c:pt>
                <c:pt idx="705">
                  <c:v>521</c:v>
                </c:pt>
                <c:pt idx="706">
                  <c:v>521.20000000000005</c:v>
                </c:pt>
                <c:pt idx="707">
                  <c:v>521.4</c:v>
                </c:pt>
                <c:pt idx="708">
                  <c:v>521.6</c:v>
                </c:pt>
                <c:pt idx="709">
                  <c:v>521.79999999999995</c:v>
                </c:pt>
                <c:pt idx="710">
                  <c:v>522</c:v>
                </c:pt>
                <c:pt idx="711">
                  <c:v>522.20000000000005</c:v>
                </c:pt>
                <c:pt idx="712">
                  <c:v>522.4</c:v>
                </c:pt>
                <c:pt idx="713">
                  <c:v>522.6</c:v>
                </c:pt>
                <c:pt idx="714">
                  <c:v>522.79999999999995</c:v>
                </c:pt>
                <c:pt idx="715">
                  <c:v>523</c:v>
                </c:pt>
                <c:pt idx="716">
                  <c:v>523.20000000000005</c:v>
                </c:pt>
                <c:pt idx="717">
                  <c:v>523.4</c:v>
                </c:pt>
                <c:pt idx="718">
                  <c:v>523.6</c:v>
                </c:pt>
                <c:pt idx="719">
                  <c:v>523.79999999999995</c:v>
                </c:pt>
                <c:pt idx="720">
                  <c:v>524</c:v>
                </c:pt>
                <c:pt idx="721">
                  <c:v>524.20000000000005</c:v>
                </c:pt>
                <c:pt idx="722">
                  <c:v>524.4</c:v>
                </c:pt>
                <c:pt idx="723">
                  <c:v>524.6</c:v>
                </c:pt>
                <c:pt idx="724">
                  <c:v>524.79999999999995</c:v>
                </c:pt>
                <c:pt idx="725">
                  <c:v>525</c:v>
                </c:pt>
                <c:pt idx="726">
                  <c:v>525.20000000000005</c:v>
                </c:pt>
                <c:pt idx="727">
                  <c:v>525.4</c:v>
                </c:pt>
                <c:pt idx="728">
                  <c:v>525.6</c:v>
                </c:pt>
                <c:pt idx="729">
                  <c:v>525.79999999999995</c:v>
                </c:pt>
                <c:pt idx="730">
                  <c:v>526</c:v>
                </c:pt>
                <c:pt idx="731">
                  <c:v>526.20000000000005</c:v>
                </c:pt>
                <c:pt idx="732">
                  <c:v>526.4</c:v>
                </c:pt>
                <c:pt idx="733">
                  <c:v>526.6</c:v>
                </c:pt>
                <c:pt idx="734">
                  <c:v>526.79999999999995</c:v>
                </c:pt>
                <c:pt idx="735">
                  <c:v>527</c:v>
                </c:pt>
                <c:pt idx="736">
                  <c:v>527.20000000000005</c:v>
                </c:pt>
                <c:pt idx="737">
                  <c:v>527.4</c:v>
                </c:pt>
                <c:pt idx="738">
                  <c:v>527.6</c:v>
                </c:pt>
                <c:pt idx="739">
                  <c:v>527.79999999999995</c:v>
                </c:pt>
                <c:pt idx="740">
                  <c:v>528</c:v>
                </c:pt>
                <c:pt idx="741">
                  <c:v>528.20000000000005</c:v>
                </c:pt>
                <c:pt idx="742">
                  <c:v>528.4</c:v>
                </c:pt>
                <c:pt idx="743">
                  <c:v>528.6</c:v>
                </c:pt>
                <c:pt idx="744">
                  <c:v>528.79999999999995</c:v>
                </c:pt>
                <c:pt idx="745">
                  <c:v>529</c:v>
                </c:pt>
                <c:pt idx="746">
                  <c:v>529.20000000000005</c:v>
                </c:pt>
                <c:pt idx="747">
                  <c:v>529.4</c:v>
                </c:pt>
                <c:pt idx="748">
                  <c:v>529.6</c:v>
                </c:pt>
                <c:pt idx="749">
                  <c:v>529.79999999999995</c:v>
                </c:pt>
                <c:pt idx="750">
                  <c:v>530</c:v>
                </c:pt>
                <c:pt idx="751">
                  <c:v>530.20000000000005</c:v>
                </c:pt>
                <c:pt idx="752">
                  <c:v>530.4</c:v>
                </c:pt>
                <c:pt idx="753">
                  <c:v>530.6</c:v>
                </c:pt>
                <c:pt idx="754">
                  <c:v>530.79999999999995</c:v>
                </c:pt>
                <c:pt idx="755">
                  <c:v>531</c:v>
                </c:pt>
                <c:pt idx="756">
                  <c:v>531.20000000000005</c:v>
                </c:pt>
                <c:pt idx="757">
                  <c:v>531.4</c:v>
                </c:pt>
                <c:pt idx="758">
                  <c:v>531.6</c:v>
                </c:pt>
                <c:pt idx="759">
                  <c:v>531.79999999999995</c:v>
                </c:pt>
                <c:pt idx="760">
                  <c:v>532</c:v>
                </c:pt>
                <c:pt idx="761">
                  <c:v>532.20000000000005</c:v>
                </c:pt>
                <c:pt idx="762">
                  <c:v>532.4</c:v>
                </c:pt>
                <c:pt idx="763">
                  <c:v>532.6</c:v>
                </c:pt>
                <c:pt idx="764">
                  <c:v>532.79999999999995</c:v>
                </c:pt>
                <c:pt idx="765">
                  <c:v>533</c:v>
                </c:pt>
                <c:pt idx="766">
                  <c:v>533.20000000000005</c:v>
                </c:pt>
                <c:pt idx="767">
                  <c:v>533.4</c:v>
                </c:pt>
                <c:pt idx="768">
                  <c:v>533.6</c:v>
                </c:pt>
                <c:pt idx="769">
                  <c:v>533.79999999999995</c:v>
                </c:pt>
                <c:pt idx="770">
                  <c:v>534</c:v>
                </c:pt>
                <c:pt idx="771">
                  <c:v>534.20000000000005</c:v>
                </c:pt>
                <c:pt idx="772">
                  <c:v>534.4</c:v>
                </c:pt>
                <c:pt idx="773">
                  <c:v>534.6</c:v>
                </c:pt>
                <c:pt idx="774">
                  <c:v>534.79999999999995</c:v>
                </c:pt>
                <c:pt idx="775">
                  <c:v>535</c:v>
                </c:pt>
                <c:pt idx="776">
                  <c:v>535.20000000000005</c:v>
                </c:pt>
                <c:pt idx="777">
                  <c:v>535.4</c:v>
                </c:pt>
                <c:pt idx="778">
                  <c:v>535.6</c:v>
                </c:pt>
                <c:pt idx="779">
                  <c:v>535.79999999999995</c:v>
                </c:pt>
                <c:pt idx="780">
                  <c:v>536</c:v>
                </c:pt>
                <c:pt idx="781">
                  <c:v>536.20000000000005</c:v>
                </c:pt>
                <c:pt idx="782">
                  <c:v>536.4</c:v>
                </c:pt>
                <c:pt idx="783">
                  <c:v>536.6</c:v>
                </c:pt>
                <c:pt idx="784">
                  <c:v>536.79999999999995</c:v>
                </c:pt>
                <c:pt idx="785">
                  <c:v>537</c:v>
                </c:pt>
                <c:pt idx="786">
                  <c:v>537.20000000000005</c:v>
                </c:pt>
                <c:pt idx="787">
                  <c:v>537.4</c:v>
                </c:pt>
                <c:pt idx="788">
                  <c:v>537.6</c:v>
                </c:pt>
                <c:pt idx="789">
                  <c:v>537.79999999999995</c:v>
                </c:pt>
                <c:pt idx="790">
                  <c:v>538</c:v>
                </c:pt>
                <c:pt idx="791">
                  <c:v>538.20000000000005</c:v>
                </c:pt>
                <c:pt idx="792">
                  <c:v>538.4</c:v>
                </c:pt>
                <c:pt idx="793">
                  <c:v>538.6</c:v>
                </c:pt>
                <c:pt idx="794">
                  <c:v>538.79999999999995</c:v>
                </c:pt>
                <c:pt idx="795">
                  <c:v>539</c:v>
                </c:pt>
                <c:pt idx="796">
                  <c:v>539.20000000000005</c:v>
                </c:pt>
                <c:pt idx="797">
                  <c:v>539.4</c:v>
                </c:pt>
                <c:pt idx="798">
                  <c:v>539.6</c:v>
                </c:pt>
                <c:pt idx="799">
                  <c:v>539.79999999999995</c:v>
                </c:pt>
                <c:pt idx="800">
                  <c:v>540</c:v>
                </c:pt>
                <c:pt idx="801">
                  <c:v>540.20000000000005</c:v>
                </c:pt>
                <c:pt idx="802">
                  <c:v>540.4</c:v>
                </c:pt>
                <c:pt idx="803">
                  <c:v>540.6</c:v>
                </c:pt>
                <c:pt idx="804">
                  <c:v>540.79999999999995</c:v>
                </c:pt>
                <c:pt idx="805">
                  <c:v>541</c:v>
                </c:pt>
                <c:pt idx="806">
                  <c:v>541.20000000000005</c:v>
                </c:pt>
                <c:pt idx="807">
                  <c:v>541.4</c:v>
                </c:pt>
                <c:pt idx="808">
                  <c:v>541.6</c:v>
                </c:pt>
                <c:pt idx="809">
                  <c:v>541.79999999999995</c:v>
                </c:pt>
                <c:pt idx="810">
                  <c:v>542</c:v>
                </c:pt>
                <c:pt idx="811">
                  <c:v>542.20000000000005</c:v>
                </c:pt>
                <c:pt idx="812">
                  <c:v>542.4</c:v>
                </c:pt>
                <c:pt idx="813">
                  <c:v>542.6</c:v>
                </c:pt>
                <c:pt idx="814">
                  <c:v>542.79999999999995</c:v>
                </c:pt>
                <c:pt idx="815">
                  <c:v>543</c:v>
                </c:pt>
                <c:pt idx="816">
                  <c:v>543.20000000000005</c:v>
                </c:pt>
                <c:pt idx="817">
                  <c:v>543.4</c:v>
                </c:pt>
                <c:pt idx="818">
                  <c:v>543.6</c:v>
                </c:pt>
                <c:pt idx="819">
                  <c:v>543.79999999999995</c:v>
                </c:pt>
                <c:pt idx="820">
                  <c:v>544</c:v>
                </c:pt>
                <c:pt idx="821">
                  <c:v>544.20000000000005</c:v>
                </c:pt>
                <c:pt idx="822">
                  <c:v>544.4</c:v>
                </c:pt>
                <c:pt idx="823">
                  <c:v>544.6</c:v>
                </c:pt>
                <c:pt idx="824">
                  <c:v>544.79999999999995</c:v>
                </c:pt>
                <c:pt idx="825">
                  <c:v>545</c:v>
                </c:pt>
                <c:pt idx="826">
                  <c:v>545.20000000000005</c:v>
                </c:pt>
                <c:pt idx="827">
                  <c:v>545.4</c:v>
                </c:pt>
                <c:pt idx="828">
                  <c:v>545.6</c:v>
                </c:pt>
                <c:pt idx="829">
                  <c:v>545.79999999999995</c:v>
                </c:pt>
                <c:pt idx="830">
                  <c:v>546</c:v>
                </c:pt>
                <c:pt idx="831">
                  <c:v>546.20000000000005</c:v>
                </c:pt>
                <c:pt idx="832">
                  <c:v>546.4</c:v>
                </c:pt>
                <c:pt idx="833">
                  <c:v>546.6</c:v>
                </c:pt>
                <c:pt idx="834">
                  <c:v>546.79999999999995</c:v>
                </c:pt>
                <c:pt idx="835">
                  <c:v>547</c:v>
                </c:pt>
                <c:pt idx="836">
                  <c:v>547.20000000000005</c:v>
                </c:pt>
                <c:pt idx="837">
                  <c:v>547.4</c:v>
                </c:pt>
                <c:pt idx="838">
                  <c:v>547.6</c:v>
                </c:pt>
                <c:pt idx="839">
                  <c:v>547.79999999999995</c:v>
                </c:pt>
                <c:pt idx="840">
                  <c:v>548</c:v>
                </c:pt>
                <c:pt idx="841">
                  <c:v>548.20000000000005</c:v>
                </c:pt>
                <c:pt idx="842">
                  <c:v>548.4</c:v>
                </c:pt>
                <c:pt idx="843">
                  <c:v>548.6</c:v>
                </c:pt>
                <c:pt idx="844">
                  <c:v>548.79999999999995</c:v>
                </c:pt>
                <c:pt idx="845">
                  <c:v>549</c:v>
                </c:pt>
                <c:pt idx="846">
                  <c:v>549.20000000000005</c:v>
                </c:pt>
                <c:pt idx="847">
                  <c:v>549.4</c:v>
                </c:pt>
                <c:pt idx="848">
                  <c:v>549.6</c:v>
                </c:pt>
                <c:pt idx="849">
                  <c:v>549.79999999999995</c:v>
                </c:pt>
                <c:pt idx="850">
                  <c:v>550</c:v>
                </c:pt>
                <c:pt idx="851">
                  <c:v>550.20000000000005</c:v>
                </c:pt>
                <c:pt idx="852">
                  <c:v>550.4</c:v>
                </c:pt>
                <c:pt idx="853">
                  <c:v>550.6</c:v>
                </c:pt>
                <c:pt idx="854">
                  <c:v>550.79999999999995</c:v>
                </c:pt>
                <c:pt idx="855">
                  <c:v>551</c:v>
                </c:pt>
                <c:pt idx="856">
                  <c:v>551.20000000000005</c:v>
                </c:pt>
                <c:pt idx="857">
                  <c:v>551.4</c:v>
                </c:pt>
                <c:pt idx="858">
                  <c:v>551.6</c:v>
                </c:pt>
                <c:pt idx="859">
                  <c:v>551.79999999999995</c:v>
                </c:pt>
                <c:pt idx="860">
                  <c:v>552</c:v>
                </c:pt>
                <c:pt idx="861">
                  <c:v>552.20000000000005</c:v>
                </c:pt>
                <c:pt idx="862">
                  <c:v>552.4</c:v>
                </c:pt>
                <c:pt idx="863">
                  <c:v>552.6</c:v>
                </c:pt>
                <c:pt idx="864">
                  <c:v>552.79999999999995</c:v>
                </c:pt>
                <c:pt idx="865">
                  <c:v>553</c:v>
                </c:pt>
                <c:pt idx="866">
                  <c:v>553.20000000000005</c:v>
                </c:pt>
                <c:pt idx="867">
                  <c:v>553.4</c:v>
                </c:pt>
                <c:pt idx="868">
                  <c:v>553.6</c:v>
                </c:pt>
                <c:pt idx="869">
                  <c:v>553.79999999999995</c:v>
                </c:pt>
                <c:pt idx="870">
                  <c:v>554</c:v>
                </c:pt>
                <c:pt idx="871">
                  <c:v>554.20000000000005</c:v>
                </c:pt>
                <c:pt idx="872">
                  <c:v>554.4</c:v>
                </c:pt>
                <c:pt idx="873">
                  <c:v>554.6</c:v>
                </c:pt>
                <c:pt idx="874">
                  <c:v>554.79999999999995</c:v>
                </c:pt>
                <c:pt idx="875">
                  <c:v>555</c:v>
                </c:pt>
                <c:pt idx="876">
                  <c:v>555.20000000000005</c:v>
                </c:pt>
                <c:pt idx="877">
                  <c:v>555.4</c:v>
                </c:pt>
                <c:pt idx="878">
                  <c:v>555.6</c:v>
                </c:pt>
                <c:pt idx="879">
                  <c:v>555.79999999999995</c:v>
                </c:pt>
                <c:pt idx="880">
                  <c:v>556</c:v>
                </c:pt>
                <c:pt idx="881">
                  <c:v>556.20000000000005</c:v>
                </c:pt>
                <c:pt idx="882">
                  <c:v>556.4</c:v>
                </c:pt>
                <c:pt idx="883">
                  <c:v>556.6</c:v>
                </c:pt>
                <c:pt idx="884">
                  <c:v>556.79999999999995</c:v>
                </c:pt>
                <c:pt idx="885">
                  <c:v>557</c:v>
                </c:pt>
                <c:pt idx="886">
                  <c:v>557.20000000000005</c:v>
                </c:pt>
                <c:pt idx="887">
                  <c:v>557.4</c:v>
                </c:pt>
                <c:pt idx="888">
                  <c:v>557.6</c:v>
                </c:pt>
                <c:pt idx="889">
                  <c:v>557.79999999999995</c:v>
                </c:pt>
                <c:pt idx="890">
                  <c:v>558</c:v>
                </c:pt>
                <c:pt idx="891">
                  <c:v>558.20000000000005</c:v>
                </c:pt>
                <c:pt idx="892">
                  <c:v>558.4</c:v>
                </c:pt>
                <c:pt idx="893">
                  <c:v>558.6</c:v>
                </c:pt>
                <c:pt idx="894">
                  <c:v>558.79999999999995</c:v>
                </c:pt>
                <c:pt idx="895">
                  <c:v>559</c:v>
                </c:pt>
                <c:pt idx="896">
                  <c:v>559.20000000000005</c:v>
                </c:pt>
                <c:pt idx="897">
                  <c:v>559.4</c:v>
                </c:pt>
                <c:pt idx="898">
                  <c:v>559.6</c:v>
                </c:pt>
                <c:pt idx="899">
                  <c:v>559.79999999999995</c:v>
                </c:pt>
                <c:pt idx="900">
                  <c:v>560</c:v>
                </c:pt>
                <c:pt idx="901">
                  <c:v>560.20000000000005</c:v>
                </c:pt>
                <c:pt idx="902">
                  <c:v>560.4</c:v>
                </c:pt>
                <c:pt idx="903">
                  <c:v>560.6</c:v>
                </c:pt>
                <c:pt idx="904">
                  <c:v>560.79999999999995</c:v>
                </c:pt>
                <c:pt idx="905">
                  <c:v>561</c:v>
                </c:pt>
                <c:pt idx="906">
                  <c:v>561.20000000000005</c:v>
                </c:pt>
                <c:pt idx="907">
                  <c:v>561.4</c:v>
                </c:pt>
                <c:pt idx="908">
                  <c:v>561.6</c:v>
                </c:pt>
                <c:pt idx="909">
                  <c:v>561.79999999999995</c:v>
                </c:pt>
                <c:pt idx="910">
                  <c:v>562</c:v>
                </c:pt>
                <c:pt idx="911">
                  <c:v>562.20000000000005</c:v>
                </c:pt>
                <c:pt idx="912">
                  <c:v>562.4</c:v>
                </c:pt>
                <c:pt idx="913">
                  <c:v>562.6</c:v>
                </c:pt>
                <c:pt idx="914">
                  <c:v>562.79999999999995</c:v>
                </c:pt>
                <c:pt idx="915">
                  <c:v>563</c:v>
                </c:pt>
                <c:pt idx="916">
                  <c:v>563.20000000000005</c:v>
                </c:pt>
                <c:pt idx="917">
                  <c:v>563.4</c:v>
                </c:pt>
                <c:pt idx="918">
                  <c:v>563.6</c:v>
                </c:pt>
                <c:pt idx="919">
                  <c:v>563.79999999999995</c:v>
                </c:pt>
                <c:pt idx="920">
                  <c:v>564</c:v>
                </c:pt>
                <c:pt idx="921">
                  <c:v>564.20000000000005</c:v>
                </c:pt>
                <c:pt idx="922">
                  <c:v>564.4</c:v>
                </c:pt>
                <c:pt idx="923">
                  <c:v>564.6</c:v>
                </c:pt>
                <c:pt idx="924">
                  <c:v>564.79999999999995</c:v>
                </c:pt>
                <c:pt idx="925">
                  <c:v>565</c:v>
                </c:pt>
                <c:pt idx="926">
                  <c:v>565.20000000000005</c:v>
                </c:pt>
                <c:pt idx="927">
                  <c:v>565.4</c:v>
                </c:pt>
                <c:pt idx="928">
                  <c:v>565.6</c:v>
                </c:pt>
                <c:pt idx="929">
                  <c:v>565.79999999999995</c:v>
                </c:pt>
                <c:pt idx="930">
                  <c:v>566</c:v>
                </c:pt>
                <c:pt idx="931">
                  <c:v>566.20000000000005</c:v>
                </c:pt>
                <c:pt idx="932">
                  <c:v>566.4</c:v>
                </c:pt>
                <c:pt idx="933">
                  <c:v>566.6</c:v>
                </c:pt>
                <c:pt idx="934">
                  <c:v>566.79999999999995</c:v>
                </c:pt>
                <c:pt idx="935">
                  <c:v>567</c:v>
                </c:pt>
                <c:pt idx="936">
                  <c:v>567.20000000000005</c:v>
                </c:pt>
                <c:pt idx="937">
                  <c:v>567.4</c:v>
                </c:pt>
                <c:pt idx="938">
                  <c:v>567.6</c:v>
                </c:pt>
                <c:pt idx="939">
                  <c:v>567.79999999999995</c:v>
                </c:pt>
                <c:pt idx="940">
                  <c:v>568</c:v>
                </c:pt>
                <c:pt idx="941">
                  <c:v>568.20000000000005</c:v>
                </c:pt>
                <c:pt idx="942">
                  <c:v>568.4</c:v>
                </c:pt>
                <c:pt idx="943">
                  <c:v>568.6</c:v>
                </c:pt>
                <c:pt idx="944">
                  <c:v>568.79999999999995</c:v>
                </c:pt>
                <c:pt idx="945">
                  <c:v>569</c:v>
                </c:pt>
                <c:pt idx="946">
                  <c:v>569.20000000000005</c:v>
                </c:pt>
                <c:pt idx="947">
                  <c:v>569.4</c:v>
                </c:pt>
                <c:pt idx="948">
                  <c:v>569.6</c:v>
                </c:pt>
                <c:pt idx="949">
                  <c:v>569.79999999999995</c:v>
                </c:pt>
                <c:pt idx="950">
                  <c:v>570</c:v>
                </c:pt>
                <c:pt idx="951">
                  <c:v>570.20000000000005</c:v>
                </c:pt>
                <c:pt idx="952">
                  <c:v>570.4</c:v>
                </c:pt>
                <c:pt idx="953">
                  <c:v>570.6</c:v>
                </c:pt>
                <c:pt idx="954">
                  <c:v>570.79999999999995</c:v>
                </c:pt>
                <c:pt idx="955">
                  <c:v>571</c:v>
                </c:pt>
                <c:pt idx="956">
                  <c:v>571.20000000000005</c:v>
                </c:pt>
                <c:pt idx="957">
                  <c:v>571.4</c:v>
                </c:pt>
                <c:pt idx="958">
                  <c:v>571.6</c:v>
                </c:pt>
                <c:pt idx="959">
                  <c:v>571.79999999999995</c:v>
                </c:pt>
                <c:pt idx="960">
                  <c:v>572</c:v>
                </c:pt>
                <c:pt idx="961">
                  <c:v>572.20000000000005</c:v>
                </c:pt>
                <c:pt idx="962">
                  <c:v>572.4</c:v>
                </c:pt>
                <c:pt idx="963">
                  <c:v>572.6</c:v>
                </c:pt>
                <c:pt idx="964">
                  <c:v>572.79999999999995</c:v>
                </c:pt>
                <c:pt idx="965">
                  <c:v>573</c:v>
                </c:pt>
                <c:pt idx="966">
                  <c:v>573.20000000000005</c:v>
                </c:pt>
                <c:pt idx="967">
                  <c:v>573.4</c:v>
                </c:pt>
                <c:pt idx="968">
                  <c:v>573.6</c:v>
                </c:pt>
                <c:pt idx="969">
                  <c:v>573.79999999999995</c:v>
                </c:pt>
                <c:pt idx="970">
                  <c:v>574</c:v>
                </c:pt>
                <c:pt idx="971">
                  <c:v>574.20000000000005</c:v>
                </c:pt>
                <c:pt idx="972">
                  <c:v>574.4</c:v>
                </c:pt>
                <c:pt idx="973">
                  <c:v>574.6</c:v>
                </c:pt>
                <c:pt idx="974">
                  <c:v>574.79999999999995</c:v>
                </c:pt>
                <c:pt idx="975">
                  <c:v>575</c:v>
                </c:pt>
                <c:pt idx="976">
                  <c:v>575.20000000000005</c:v>
                </c:pt>
                <c:pt idx="977">
                  <c:v>575.4</c:v>
                </c:pt>
                <c:pt idx="978">
                  <c:v>575.6</c:v>
                </c:pt>
                <c:pt idx="979">
                  <c:v>575.79999999999995</c:v>
                </c:pt>
                <c:pt idx="980">
                  <c:v>576</c:v>
                </c:pt>
                <c:pt idx="981">
                  <c:v>576.20000000000005</c:v>
                </c:pt>
                <c:pt idx="982">
                  <c:v>576.4</c:v>
                </c:pt>
                <c:pt idx="983">
                  <c:v>576.6</c:v>
                </c:pt>
                <c:pt idx="984">
                  <c:v>576.79999999999995</c:v>
                </c:pt>
                <c:pt idx="985">
                  <c:v>577</c:v>
                </c:pt>
                <c:pt idx="986">
                  <c:v>577.20000000000005</c:v>
                </c:pt>
                <c:pt idx="987">
                  <c:v>577.4</c:v>
                </c:pt>
                <c:pt idx="988">
                  <c:v>577.6</c:v>
                </c:pt>
                <c:pt idx="989">
                  <c:v>577.79999999999995</c:v>
                </c:pt>
                <c:pt idx="990">
                  <c:v>578</c:v>
                </c:pt>
                <c:pt idx="991">
                  <c:v>578.20000000000005</c:v>
                </c:pt>
                <c:pt idx="992">
                  <c:v>578.4</c:v>
                </c:pt>
                <c:pt idx="993">
                  <c:v>578.6</c:v>
                </c:pt>
                <c:pt idx="994">
                  <c:v>578.79999999999995</c:v>
                </c:pt>
                <c:pt idx="995">
                  <c:v>579</c:v>
                </c:pt>
                <c:pt idx="996">
                  <c:v>579.20000000000005</c:v>
                </c:pt>
                <c:pt idx="997">
                  <c:v>579.4</c:v>
                </c:pt>
                <c:pt idx="998">
                  <c:v>579.6</c:v>
                </c:pt>
                <c:pt idx="999">
                  <c:v>579.79999999999995</c:v>
                </c:pt>
                <c:pt idx="1000">
                  <c:v>580</c:v>
                </c:pt>
                <c:pt idx="1001">
                  <c:v>580.20000000000005</c:v>
                </c:pt>
                <c:pt idx="1002">
                  <c:v>580.4</c:v>
                </c:pt>
                <c:pt idx="1003">
                  <c:v>580.6</c:v>
                </c:pt>
                <c:pt idx="1004">
                  <c:v>580.79999999999995</c:v>
                </c:pt>
                <c:pt idx="1005">
                  <c:v>581</c:v>
                </c:pt>
                <c:pt idx="1006">
                  <c:v>581.20000000000005</c:v>
                </c:pt>
                <c:pt idx="1007">
                  <c:v>581.4</c:v>
                </c:pt>
                <c:pt idx="1008">
                  <c:v>581.6</c:v>
                </c:pt>
                <c:pt idx="1009">
                  <c:v>581.79999999999995</c:v>
                </c:pt>
                <c:pt idx="1010">
                  <c:v>582</c:v>
                </c:pt>
                <c:pt idx="1011">
                  <c:v>582.20000000000005</c:v>
                </c:pt>
                <c:pt idx="1012">
                  <c:v>582.4</c:v>
                </c:pt>
                <c:pt idx="1013">
                  <c:v>582.6</c:v>
                </c:pt>
                <c:pt idx="1014">
                  <c:v>582.79999999999995</c:v>
                </c:pt>
                <c:pt idx="1015">
                  <c:v>583</c:v>
                </c:pt>
                <c:pt idx="1016">
                  <c:v>583.20000000000005</c:v>
                </c:pt>
                <c:pt idx="1017">
                  <c:v>583.4</c:v>
                </c:pt>
                <c:pt idx="1018">
                  <c:v>583.6</c:v>
                </c:pt>
                <c:pt idx="1019">
                  <c:v>583.79999999999995</c:v>
                </c:pt>
                <c:pt idx="1020">
                  <c:v>584</c:v>
                </c:pt>
                <c:pt idx="1021">
                  <c:v>584.20000000000005</c:v>
                </c:pt>
                <c:pt idx="1022">
                  <c:v>584.4</c:v>
                </c:pt>
                <c:pt idx="1023">
                  <c:v>584.6</c:v>
                </c:pt>
                <c:pt idx="1024">
                  <c:v>584.79999999999995</c:v>
                </c:pt>
                <c:pt idx="1025">
                  <c:v>585</c:v>
                </c:pt>
                <c:pt idx="1026">
                  <c:v>585.20000000000005</c:v>
                </c:pt>
                <c:pt idx="1027">
                  <c:v>585.4</c:v>
                </c:pt>
                <c:pt idx="1028">
                  <c:v>585.6</c:v>
                </c:pt>
                <c:pt idx="1029">
                  <c:v>585.79999999999995</c:v>
                </c:pt>
                <c:pt idx="1030">
                  <c:v>586</c:v>
                </c:pt>
                <c:pt idx="1031">
                  <c:v>586.20000000000005</c:v>
                </c:pt>
                <c:pt idx="1032">
                  <c:v>586.4</c:v>
                </c:pt>
                <c:pt idx="1033">
                  <c:v>586.6</c:v>
                </c:pt>
                <c:pt idx="1034">
                  <c:v>586.79999999999995</c:v>
                </c:pt>
                <c:pt idx="1035">
                  <c:v>587</c:v>
                </c:pt>
                <c:pt idx="1036">
                  <c:v>587.20000000000005</c:v>
                </c:pt>
                <c:pt idx="1037">
                  <c:v>587.4</c:v>
                </c:pt>
                <c:pt idx="1038">
                  <c:v>587.6</c:v>
                </c:pt>
                <c:pt idx="1039">
                  <c:v>587.79999999999995</c:v>
                </c:pt>
                <c:pt idx="1040">
                  <c:v>588</c:v>
                </c:pt>
                <c:pt idx="1041">
                  <c:v>588.20000000000005</c:v>
                </c:pt>
                <c:pt idx="1042">
                  <c:v>588.4</c:v>
                </c:pt>
                <c:pt idx="1043">
                  <c:v>588.6</c:v>
                </c:pt>
                <c:pt idx="1044">
                  <c:v>588.79999999999995</c:v>
                </c:pt>
                <c:pt idx="1045">
                  <c:v>589</c:v>
                </c:pt>
                <c:pt idx="1046">
                  <c:v>589.20000000000005</c:v>
                </c:pt>
                <c:pt idx="1047">
                  <c:v>589.4</c:v>
                </c:pt>
                <c:pt idx="1048">
                  <c:v>589.6</c:v>
                </c:pt>
                <c:pt idx="1049">
                  <c:v>589.79999999999995</c:v>
                </c:pt>
                <c:pt idx="1050">
                  <c:v>590</c:v>
                </c:pt>
                <c:pt idx="1051">
                  <c:v>590.20000000000005</c:v>
                </c:pt>
                <c:pt idx="1052">
                  <c:v>590.4</c:v>
                </c:pt>
                <c:pt idx="1053">
                  <c:v>590.6</c:v>
                </c:pt>
                <c:pt idx="1054">
                  <c:v>590.79999999999995</c:v>
                </c:pt>
                <c:pt idx="1055">
                  <c:v>591</c:v>
                </c:pt>
                <c:pt idx="1056">
                  <c:v>591.20000000000005</c:v>
                </c:pt>
                <c:pt idx="1057">
                  <c:v>591.4</c:v>
                </c:pt>
                <c:pt idx="1058">
                  <c:v>591.6</c:v>
                </c:pt>
                <c:pt idx="1059">
                  <c:v>591.79999999999995</c:v>
                </c:pt>
                <c:pt idx="1060">
                  <c:v>592</c:v>
                </c:pt>
                <c:pt idx="1061">
                  <c:v>592.20000000000005</c:v>
                </c:pt>
                <c:pt idx="1062">
                  <c:v>592.4</c:v>
                </c:pt>
                <c:pt idx="1063">
                  <c:v>592.6</c:v>
                </c:pt>
                <c:pt idx="1064">
                  <c:v>592.79999999999995</c:v>
                </c:pt>
                <c:pt idx="1065">
                  <c:v>593</c:v>
                </c:pt>
                <c:pt idx="1066">
                  <c:v>593.20000000000005</c:v>
                </c:pt>
                <c:pt idx="1067">
                  <c:v>593.4</c:v>
                </c:pt>
                <c:pt idx="1068">
                  <c:v>593.6</c:v>
                </c:pt>
                <c:pt idx="1069">
                  <c:v>593.79999999999995</c:v>
                </c:pt>
                <c:pt idx="1070">
                  <c:v>594</c:v>
                </c:pt>
                <c:pt idx="1071">
                  <c:v>594.20000000000005</c:v>
                </c:pt>
                <c:pt idx="1072">
                  <c:v>594.4</c:v>
                </c:pt>
                <c:pt idx="1073">
                  <c:v>594.6</c:v>
                </c:pt>
                <c:pt idx="1074">
                  <c:v>594.79999999999995</c:v>
                </c:pt>
                <c:pt idx="1075">
                  <c:v>595</c:v>
                </c:pt>
                <c:pt idx="1076">
                  <c:v>595.20000000000005</c:v>
                </c:pt>
                <c:pt idx="1077">
                  <c:v>595.4</c:v>
                </c:pt>
                <c:pt idx="1078">
                  <c:v>595.6</c:v>
                </c:pt>
                <c:pt idx="1079">
                  <c:v>595.79999999999995</c:v>
                </c:pt>
                <c:pt idx="1080">
                  <c:v>596</c:v>
                </c:pt>
                <c:pt idx="1081">
                  <c:v>596.20000000000005</c:v>
                </c:pt>
                <c:pt idx="1082">
                  <c:v>596.4</c:v>
                </c:pt>
                <c:pt idx="1083">
                  <c:v>596.6</c:v>
                </c:pt>
                <c:pt idx="1084">
                  <c:v>596.79999999999995</c:v>
                </c:pt>
                <c:pt idx="1085">
                  <c:v>597</c:v>
                </c:pt>
                <c:pt idx="1086">
                  <c:v>597.20000000000005</c:v>
                </c:pt>
                <c:pt idx="1087">
                  <c:v>597.4</c:v>
                </c:pt>
                <c:pt idx="1088">
                  <c:v>597.6</c:v>
                </c:pt>
                <c:pt idx="1089">
                  <c:v>597.79999999999995</c:v>
                </c:pt>
                <c:pt idx="1090">
                  <c:v>598</c:v>
                </c:pt>
                <c:pt idx="1091">
                  <c:v>598.20000000000005</c:v>
                </c:pt>
                <c:pt idx="1092">
                  <c:v>598.4</c:v>
                </c:pt>
                <c:pt idx="1093">
                  <c:v>598.6</c:v>
                </c:pt>
                <c:pt idx="1094">
                  <c:v>598.79999999999995</c:v>
                </c:pt>
                <c:pt idx="1095">
                  <c:v>599</c:v>
                </c:pt>
                <c:pt idx="1096">
                  <c:v>599.20000000000005</c:v>
                </c:pt>
                <c:pt idx="1097">
                  <c:v>599.4</c:v>
                </c:pt>
                <c:pt idx="1098">
                  <c:v>599.6</c:v>
                </c:pt>
                <c:pt idx="1099">
                  <c:v>599.79999999999995</c:v>
                </c:pt>
                <c:pt idx="1100">
                  <c:v>600</c:v>
                </c:pt>
                <c:pt idx="1101">
                  <c:v>600.20000000000005</c:v>
                </c:pt>
                <c:pt idx="1102">
                  <c:v>600.4</c:v>
                </c:pt>
                <c:pt idx="1103">
                  <c:v>600.6</c:v>
                </c:pt>
                <c:pt idx="1104">
                  <c:v>600.79999999999995</c:v>
                </c:pt>
                <c:pt idx="1105">
                  <c:v>601</c:v>
                </c:pt>
                <c:pt idx="1106">
                  <c:v>601.20000000000005</c:v>
                </c:pt>
                <c:pt idx="1107">
                  <c:v>601.4</c:v>
                </c:pt>
                <c:pt idx="1108">
                  <c:v>601.6</c:v>
                </c:pt>
                <c:pt idx="1109">
                  <c:v>601.79999999999995</c:v>
                </c:pt>
                <c:pt idx="1110">
                  <c:v>602</c:v>
                </c:pt>
                <c:pt idx="1111">
                  <c:v>602.20000000000005</c:v>
                </c:pt>
                <c:pt idx="1112">
                  <c:v>602.4</c:v>
                </c:pt>
                <c:pt idx="1113">
                  <c:v>602.6</c:v>
                </c:pt>
                <c:pt idx="1114">
                  <c:v>602.79999999999995</c:v>
                </c:pt>
                <c:pt idx="1115">
                  <c:v>603</c:v>
                </c:pt>
                <c:pt idx="1116">
                  <c:v>603.20000000000005</c:v>
                </c:pt>
                <c:pt idx="1117">
                  <c:v>603.4</c:v>
                </c:pt>
                <c:pt idx="1118">
                  <c:v>603.6</c:v>
                </c:pt>
                <c:pt idx="1119">
                  <c:v>603.79999999999995</c:v>
                </c:pt>
                <c:pt idx="1120">
                  <c:v>604</c:v>
                </c:pt>
                <c:pt idx="1121">
                  <c:v>604.20000000000005</c:v>
                </c:pt>
                <c:pt idx="1122">
                  <c:v>604.4</c:v>
                </c:pt>
                <c:pt idx="1123">
                  <c:v>604.6</c:v>
                </c:pt>
                <c:pt idx="1124">
                  <c:v>604.79999999999995</c:v>
                </c:pt>
                <c:pt idx="1125">
                  <c:v>605</c:v>
                </c:pt>
                <c:pt idx="1126">
                  <c:v>605.20000000000005</c:v>
                </c:pt>
                <c:pt idx="1127">
                  <c:v>605.4</c:v>
                </c:pt>
                <c:pt idx="1128">
                  <c:v>605.6</c:v>
                </c:pt>
                <c:pt idx="1129">
                  <c:v>605.79999999999995</c:v>
                </c:pt>
                <c:pt idx="1130">
                  <c:v>606</c:v>
                </c:pt>
                <c:pt idx="1131">
                  <c:v>606.20000000000005</c:v>
                </c:pt>
                <c:pt idx="1132">
                  <c:v>606.4</c:v>
                </c:pt>
                <c:pt idx="1133">
                  <c:v>606.6</c:v>
                </c:pt>
                <c:pt idx="1134">
                  <c:v>606.79999999999995</c:v>
                </c:pt>
                <c:pt idx="1135">
                  <c:v>607</c:v>
                </c:pt>
                <c:pt idx="1136">
                  <c:v>607.20000000000005</c:v>
                </c:pt>
                <c:pt idx="1137">
                  <c:v>607.4</c:v>
                </c:pt>
                <c:pt idx="1138">
                  <c:v>607.6</c:v>
                </c:pt>
                <c:pt idx="1139">
                  <c:v>607.79999999999995</c:v>
                </c:pt>
                <c:pt idx="1140">
                  <c:v>608</c:v>
                </c:pt>
                <c:pt idx="1141">
                  <c:v>608.20000000000005</c:v>
                </c:pt>
                <c:pt idx="1142">
                  <c:v>608.4</c:v>
                </c:pt>
                <c:pt idx="1143">
                  <c:v>608.6</c:v>
                </c:pt>
                <c:pt idx="1144">
                  <c:v>608.79999999999995</c:v>
                </c:pt>
                <c:pt idx="1145">
                  <c:v>609</c:v>
                </c:pt>
                <c:pt idx="1146">
                  <c:v>609.20000000000005</c:v>
                </c:pt>
                <c:pt idx="1147">
                  <c:v>609.4</c:v>
                </c:pt>
                <c:pt idx="1148">
                  <c:v>609.6</c:v>
                </c:pt>
                <c:pt idx="1149">
                  <c:v>609.79999999999995</c:v>
                </c:pt>
                <c:pt idx="1150">
                  <c:v>610</c:v>
                </c:pt>
                <c:pt idx="1151">
                  <c:v>610.20000000000005</c:v>
                </c:pt>
                <c:pt idx="1152">
                  <c:v>610.4</c:v>
                </c:pt>
                <c:pt idx="1153">
                  <c:v>610.6</c:v>
                </c:pt>
                <c:pt idx="1154">
                  <c:v>610.79999999999995</c:v>
                </c:pt>
                <c:pt idx="1155">
                  <c:v>611</c:v>
                </c:pt>
                <c:pt idx="1156">
                  <c:v>611.20000000000005</c:v>
                </c:pt>
                <c:pt idx="1157">
                  <c:v>611.4</c:v>
                </c:pt>
                <c:pt idx="1158">
                  <c:v>611.6</c:v>
                </c:pt>
                <c:pt idx="1159">
                  <c:v>611.79999999999995</c:v>
                </c:pt>
                <c:pt idx="1160">
                  <c:v>612</c:v>
                </c:pt>
                <c:pt idx="1161">
                  <c:v>612.20000000000005</c:v>
                </c:pt>
                <c:pt idx="1162">
                  <c:v>612.4</c:v>
                </c:pt>
                <c:pt idx="1163">
                  <c:v>612.6</c:v>
                </c:pt>
                <c:pt idx="1164">
                  <c:v>612.79999999999995</c:v>
                </c:pt>
                <c:pt idx="1165">
                  <c:v>613</c:v>
                </c:pt>
                <c:pt idx="1166">
                  <c:v>613.20000000000005</c:v>
                </c:pt>
                <c:pt idx="1167">
                  <c:v>613.4</c:v>
                </c:pt>
                <c:pt idx="1168">
                  <c:v>613.6</c:v>
                </c:pt>
                <c:pt idx="1169">
                  <c:v>613.79999999999995</c:v>
                </c:pt>
                <c:pt idx="1170">
                  <c:v>614</c:v>
                </c:pt>
                <c:pt idx="1171">
                  <c:v>614.20000000000005</c:v>
                </c:pt>
                <c:pt idx="1172">
                  <c:v>614.4</c:v>
                </c:pt>
                <c:pt idx="1173">
                  <c:v>614.6</c:v>
                </c:pt>
                <c:pt idx="1174">
                  <c:v>614.79999999999995</c:v>
                </c:pt>
                <c:pt idx="1175">
                  <c:v>615</c:v>
                </c:pt>
                <c:pt idx="1176">
                  <c:v>615.20000000000005</c:v>
                </c:pt>
                <c:pt idx="1177">
                  <c:v>615.4</c:v>
                </c:pt>
                <c:pt idx="1178">
                  <c:v>615.6</c:v>
                </c:pt>
                <c:pt idx="1179">
                  <c:v>615.79999999999995</c:v>
                </c:pt>
                <c:pt idx="1180">
                  <c:v>616</c:v>
                </c:pt>
                <c:pt idx="1181">
                  <c:v>616.20000000000005</c:v>
                </c:pt>
                <c:pt idx="1182">
                  <c:v>616.4</c:v>
                </c:pt>
                <c:pt idx="1183">
                  <c:v>616.6</c:v>
                </c:pt>
                <c:pt idx="1184">
                  <c:v>616.79999999999995</c:v>
                </c:pt>
                <c:pt idx="1185">
                  <c:v>617</c:v>
                </c:pt>
                <c:pt idx="1186">
                  <c:v>617.20000000000005</c:v>
                </c:pt>
                <c:pt idx="1187">
                  <c:v>617.4</c:v>
                </c:pt>
                <c:pt idx="1188">
                  <c:v>617.6</c:v>
                </c:pt>
                <c:pt idx="1189">
                  <c:v>617.79999999999995</c:v>
                </c:pt>
                <c:pt idx="1190">
                  <c:v>618</c:v>
                </c:pt>
                <c:pt idx="1191">
                  <c:v>618.20000000000005</c:v>
                </c:pt>
                <c:pt idx="1192">
                  <c:v>618.4</c:v>
                </c:pt>
                <c:pt idx="1193">
                  <c:v>618.6</c:v>
                </c:pt>
                <c:pt idx="1194">
                  <c:v>618.79999999999995</c:v>
                </c:pt>
                <c:pt idx="1195">
                  <c:v>619</c:v>
                </c:pt>
                <c:pt idx="1196">
                  <c:v>619.20000000000005</c:v>
                </c:pt>
                <c:pt idx="1197">
                  <c:v>619.4</c:v>
                </c:pt>
                <c:pt idx="1198">
                  <c:v>619.6</c:v>
                </c:pt>
                <c:pt idx="1199">
                  <c:v>619.79999999999995</c:v>
                </c:pt>
                <c:pt idx="1200">
                  <c:v>620</c:v>
                </c:pt>
                <c:pt idx="1201">
                  <c:v>620.20000000000005</c:v>
                </c:pt>
                <c:pt idx="1202">
                  <c:v>620.4</c:v>
                </c:pt>
                <c:pt idx="1203">
                  <c:v>620.6</c:v>
                </c:pt>
                <c:pt idx="1204">
                  <c:v>620.79999999999995</c:v>
                </c:pt>
                <c:pt idx="1205">
                  <c:v>621</c:v>
                </c:pt>
                <c:pt idx="1206">
                  <c:v>621.20000000000005</c:v>
                </c:pt>
                <c:pt idx="1207">
                  <c:v>621.4</c:v>
                </c:pt>
                <c:pt idx="1208">
                  <c:v>621.6</c:v>
                </c:pt>
                <c:pt idx="1209">
                  <c:v>621.79999999999995</c:v>
                </c:pt>
                <c:pt idx="1210">
                  <c:v>622</c:v>
                </c:pt>
                <c:pt idx="1211">
                  <c:v>622.20000000000005</c:v>
                </c:pt>
                <c:pt idx="1212">
                  <c:v>622.4</c:v>
                </c:pt>
                <c:pt idx="1213">
                  <c:v>622.6</c:v>
                </c:pt>
                <c:pt idx="1214">
                  <c:v>622.79999999999995</c:v>
                </c:pt>
                <c:pt idx="1215">
                  <c:v>623</c:v>
                </c:pt>
                <c:pt idx="1216">
                  <c:v>623.20000000000005</c:v>
                </c:pt>
                <c:pt idx="1217">
                  <c:v>623.4</c:v>
                </c:pt>
                <c:pt idx="1218">
                  <c:v>623.6</c:v>
                </c:pt>
                <c:pt idx="1219">
                  <c:v>623.79999999999995</c:v>
                </c:pt>
                <c:pt idx="1220">
                  <c:v>624</c:v>
                </c:pt>
                <c:pt idx="1221">
                  <c:v>624.20000000000005</c:v>
                </c:pt>
                <c:pt idx="1222">
                  <c:v>624.4</c:v>
                </c:pt>
                <c:pt idx="1223">
                  <c:v>624.6</c:v>
                </c:pt>
                <c:pt idx="1224">
                  <c:v>624.79999999999995</c:v>
                </c:pt>
                <c:pt idx="1225">
                  <c:v>625</c:v>
                </c:pt>
                <c:pt idx="1226">
                  <c:v>625.20000000000005</c:v>
                </c:pt>
                <c:pt idx="1227">
                  <c:v>625.4</c:v>
                </c:pt>
                <c:pt idx="1228">
                  <c:v>625.6</c:v>
                </c:pt>
                <c:pt idx="1229">
                  <c:v>625.79999999999995</c:v>
                </c:pt>
                <c:pt idx="1230">
                  <c:v>626</c:v>
                </c:pt>
                <c:pt idx="1231">
                  <c:v>626.20000000000005</c:v>
                </c:pt>
                <c:pt idx="1232">
                  <c:v>626.4</c:v>
                </c:pt>
                <c:pt idx="1233">
                  <c:v>626.6</c:v>
                </c:pt>
                <c:pt idx="1234">
                  <c:v>626.79999999999995</c:v>
                </c:pt>
                <c:pt idx="1235">
                  <c:v>627</c:v>
                </c:pt>
                <c:pt idx="1236">
                  <c:v>627.20000000000005</c:v>
                </c:pt>
                <c:pt idx="1237">
                  <c:v>627.4</c:v>
                </c:pt>
                <c:pt idx="1238">
                  <c:v>627.6</c:v>
                </c:pt>
                <c:pt idx="1239">
                  <c:v>627.79999999999995</c:v>
                </c:pt>
                <c:pt idx="1240">
                  <c:v>628</c:v>
                </c:pt>
                <c:pt idx="1241">
                  <c:v>628.20000000000005</c:v>
                </c:pt>
                <c:pt idx="1242">
                  <c:v>628.4</c:v>
                </c:pt>
                <c:pt idx="1243">
                  <c:v>628.6</c:v>
                </c:pt>
                <c:pt idx="1244">
                  <c:v>628.79999999999995</c:v>
                </c:pt>
                <c:pt idx="1245">
                  <c:v>629</c:v>
                </c:pt>
                <c:pt idx="1246">
                  <c:v>629.20000000000005</c:v>
                </c:pt>
                <c:pt idx="1247">
                  <c:v>629.4</c:v>
                </c:pt>
                <c:pt idx="1248">
                  <c:v>629.6</c:v>
                </c:pt>
                <c:pt idx="1249">
                  <c:v>629.79999999999995</c:v>
                </c:pt>
                <c:pt idx="1250">
                  <c:v>630</c:v>
                </c:pt>
                <c:pt idx="1251">
                  <c:v>630.20000000000005</c:v>
                </c:pt>
                <c:pt idx="1252">
                  <c:v>630.4</c:v>
                </c:pt>
                <c:pt idx="1253">
                  <c:v>630.6</c:v>
                </c:pt>
                <c:pt idx="1254">
                  <c:v>630.79999999999995</c:v>
                </c:pt>
                <c:pt idx="1255">
                  <c:v>631</c:v>
                </c:pt>
                <c:pt idx="1256">
                  <c:v>631.20000000000005</c:v>
                </c:pt>
                <c:pt idx="1257">
                  <c:v>631.4</c:v>
                </c:pt>
                <c:pt idx="1258">
                  <c:v>631.6</c:v>
                </c:pt>
                <c:pt idx="1259">
                  <c:v>631.79999999999995</c:v>
                </c:pt>
                <c:pt idx="1260">
                  <c:v>632</c:v>
                </c:pt>
                <c:pt idx="1261">
                  <c:v>632.20000000000005</c:v>
                </c:pt>
                <c:pt idx="1262">
                  <c:v>632.4</c:v>
                </c:pt>
                <c:pt idx="1263">
                  <c:v>632.6</c:v>
                </c:pt>
                <c:pt idx="1264">
                  <c:v>632.79999999999995</c:v>
                </c:pt>
                <c:pt idx="1265">
                  <c:v>633</c:v>
                </c:pt>
                <c:pt idx="1266">
                  <c:v>633.20000000000005</c:v>
                </c:pt>
                <c:pt idx="1267">
                  <c:v>633.4</c:v>
                </c:pt>
                <c:pt idx="1268">
                  <c:v>633.6</c:v>
                </c:pt>
                <c:pt idx="1269">
                  <c:v>633.79999999999995</c:v>
                </c:pt>
                <c:pt idx="1270">
                  <c:v>634</c:v>
                </c:pt>
                <c:pt idx="1271">
                  <c:v>634.20000000000005</c:v>
                </c:pt>
                <c:pt idx="1272">
                  <c:v>634.4</c:v>
                </c:pt>
                <c:pt idx="1273">
                  <c:v>634.6</c:v>
                </c:pt>
                <c:pt idx="1274">
                  <c:v>634.79999999999995</c:v>
                </c:pt>
                <c:pt idx="1275">
                  <c:v>635</c:v>
                </c:pt>
                <c:pt idx="1276">
                  <c:v>635.20000000000005</c:v>
                </c:pt>
                <c:pt idx="1277">
                  <c:v>635.4</c:v>
                </c:pt>
                <c:pt idx="1278">
                  <c:v>635.6</c:v>
                </c:pt>
                <c:pt idx="1279">
                  <c:v>635.79999999999995</c:v>
                </c:pt>
                <c:pt idx="1280">
                  <c:v>636</c:v>
                </c:pt>
                <c:pt idx="1281">
                  <c:v>636.20000000000005</c:v>
                </c:pt>
                <c:pt idx="1282">
                  <c:v>636.4</c:v>
                </c:pt>
                <c:pt idx="1283">
                  <c:v>636.6</c:v>
                </c:pt>
                <c:pt idx="1284">
                  <c:v>636.79999999999995</c:v>
                </c:pt>
                <c:pt idx="1285">
                  <c:v>637</c:v>
                </c:pt>
                <c:pt idx="1286">
                  <c:v>637.20000000000005</c:v>
                </c:pt>
                <c:pt idx="1287">
                  <c:v>637.4</c:v>
                </c:pt>
                <c:pt idx="1288">
                  <c:v>637.6</c:v>
                </c:pt>
                <c:pt idx="1289">
                  <c:v>637.79999999999995</c:v>
                </c:pt>
                <c:pt idx="1290">
                  <c:v>638</c:v>
                </c:pt>
                <c:pt idx="1291">
                  <c:v>638.20000000000005</c:v>
                </c:pt>
                <c:pt idx="1292">
                  <c:v>638.4</c:v>
                </c:pt>
                <c:pt idx="1293">
                  <c:v>638.6</c:v>
                </c:pt>
                <c:pt idx="1294">
                  <c:v>638.79999999999995</c:v>
                </c:pt>
                <c:pt idx="1295">
                  <c:v>639</c:v>
                </c:pt>
                <c:pt idx="1296">
                  <c:v>639.20000000000005</c:v>
                </c:pt>
                <c:pt idx="1297">
                  <c:v>639.4</c:v>
                </c:pt>
                <c:pt idx="1298">
                  <c:v>639.6</c:v>
                </c:pt>
                <c:pt idx="1299">
                  <c:v>639.79999999999995</c:v>
                </c:pt>
                <c:pt idx="1300">
                  <c:v>640</c:v>
                </c:pt>
              </c:numCache>
            </c:numRef>
          </c:xVal>
          <c:yVal>
            <c:numRef>
              <c:f>Arkusz1!$E:$E</c:f>
              <c:numCache>
                <c:formatCode>General</c:formatCode>
                <c:ptCount val="1048576"/>
                <c:pt idx="0">
                  <c:v>678.9</c:v>
                </c:pt>
                <c:pt idx="1">
                  <c:v>680.6</c:v>
                </c:pt>
                <c:pt idx="2">
                  <c:v>679.3</c:v>
                </c:pt>
                <c:pt idx="3">
                  <c:v>687.6</c:v>
                </c:pt>
                <c:pt idx="4">
                  <c:v>686.5</c:v>
                </c:pt>
                <c:pt idx="5">
                  <c:v>687.4</c:v>
                </c:pt>
                <c:pt idx="6">
                  <c:v>696</c:v>
                </c:pt>
                <c:pt idx="7">
                  <c:v>700.6</c:v>
                </c:pt>
                <c:pt idx="8">
                  <c:v>701.4</c:v>
                </c:pt>
                <c:pt idx="9">
                  <c:v>704.5</c:v>
                </c:pt>
                <c:pt idx="10">
                  <c:v>702.2</c:v>
                </c:pt>
                <c:pt idx="11">
                  <c:v>711.6</c:v>
                </c:pt>
                <c:pt idx="12">
                  <c:v>706</c:v>
                </c:pt>
                <c:pt idx="13">
                  <c:v>702.4</c:v>
                </c:pt>
                <c:pt idx="14">
                  <c:v>711.8</c:v>
                </c:pt>
                <c:pt idx="15">
                  <c:v>711</c:v>
                </c:pt>
                <c:pt idx="16">
                  <c:v>711.6</c:v>
                </c:pt>
                <c:pt idx="17">
                  <c:v>719.4</c:v>
                </c:pt>
                <c:pt idx="18">
                  <c:v>698.7</c:v>
                </c:pt>
                <c:pt idx="19">
                  <c:v>706.5</c:v>
                </c:pt>
                <c:pt idx="20">
                  <c:v>700.7</c:v>
                </c:pt>
                <c:pt idx="21">
                  <c:v>709.7</c:v>
                </c:pt>
                <c:pt idx="22">
                  <c:v>710.5</c:v>
                </c:pt>
                <c:pt idx="23">
                  <c:v>698.6</c:v>
                </c:pt>
                <c:pt idx="24">
                  <c:v>704.3</c:v>
                </c:pt>
                <c:pt idx="25">
                  <c:v>706</c:v>
                </c:pt>
                <c:pt idx="26">
                  <c:v>700.3</c:v>
                </c:pt>
                <c:pt idx="27">
                  <c:v>694.5</c:v>
                </c:pt>
                <c:pt idx="28">
                  <c:v>699.2</c:v>
                </c:pt>
                <c:pt idx="29">
                  <c:v>702.3</c:v>
                </c:pt>
                <c:pt idx="30">
                  <c:v>692.6</c:v>
                </c:pt>
                <c:pt idx="31">
                  <c:v>687.3</c:v>
                </c:pt>
                <c:pt idx="32">
                  <c:v>696</c:v>
                </c:pt>
                <c:pt idx="33">
                  <c:v>687.7</c:v>
                </c:pt>
                <c:pt idx="34">
                  <c:v>685</c:v>
                </c:pt>
                <c:pt idx="35">
                  <c:v>675.4</c:v>
                </c:pt>
                <c:pt idx="36">
                  <c:v>675.4</c:v>
                </c:pt>
                <c:pt idx="37">
                  <c:v>669.6</c:v>
                </c:pt>
                <c:pt idx="38">
                  <c:v>665.6</c:v>
                </c:pt>
                <c:pt idx="39">
                  <c:v>667.7</c:v>
                </c:pt>
                <c:pt idx="40">
                  <c:v>674.2</c:v>
                </c:pt>
                <c:pt idx="41">
                  <c:v>672.1</c:v>
                </c:pt>
                <c:pt idx="42">
                  <c:v>661.2</c:v>
                </c:pt>
                <c:pt idx="43">
                  <c:v>663.1</c:v>
                </c:pt>
                <c:pt idx="44">
                  <c:v>656.3</c:v>
                </c:pt>
                <c:pt idx="45">
                  <c:v>660.1</c:v>
                </c:pt>
                <c:pt idx="46">
                  <c:v>657.6</c:v>
                </c:pt>
                <c:pt idx="47">
                  <c:v>670.8</c:v>
                </c:pt>
                <c:pt idx="48">
                  <c:v>660.1</c:v>
                </c:pt>
                <c:pt idx="49">
                  <c:v>652.29999999999995</c:v>
                </c:pt>
                <c:pt idx="50">
                  <c:v>657.9</c:v>
                </c:pt>
                <c:pt idx="51">
                  <c:v>660.5</c:v>
                </c:pt>
                <c:pt idx="52">
                  <c:v>665.3</c:v>
                </c:pt>
                <c:pt idx="53">
                  <c:v>670.1</c:v>
                </c:pt>
                <c:pt idx="54">
                  <c:v>680.4</c:v>
                </c:pt>
                <c:pt idx="55">
                  <c:v>674.4</c:v>
                </c:pt>
                <c:pt idx="56">
                  <c:v>682.5</c:v>
                </c:pt>
                <c:pt idx="57">
                  <c:v>690.1</c:v>
                </c:pt>
                <c:pt idx="58">
                  <c:v>699.1</c:v>
                </c:pt>
                <c:pt idx="59">
                  <c:v>712.7</c:v>
                </c:pt>
                <c:pt idx="60">
                  <c:v>712.6</c:v>
                </c:pt>
                <c:pt idx="61">
                  <c:v>727</c:v>
                </c:pt>
                <c:pt idx="62">
                  <c:v>730.2</c:v>
                </c:pt>
                <c:pt idx="63">
                  <c:v>751.6</c:v>
                </c:pt>
                <c:pt idx="64">
                  <c:v>755.6</c:v>
                </c:pt>
                <c:pt idx="65">
                  <c:v>782.9</c:v>
                </c:pt>
                <c:pt idx="66">
                  <c:v>786.3</c:v>
                </c:pt>
                <c:pt idx="67">
                  <c:v>803.6</c:v>
                </c:pt>
                <c:pt idx="68">
                  <c:v>824.3</c:v>
                </c:pt>
                <c:pt idx="69">
                  <c:v>846.9</c:v>
                </c:pt>
                <c:pt idx="70">
                  <c:v>855</c:v>
                </c:pt>
                <c:pt idx="71">
                  <c:v>871.6</c:v>
                </c:pt>
                <c:pt idx="72">
                  <c:v>902.3</c:v>
                </c:pt>
                <c:pt idx="73">
                  <c:v>926.5</c:v>
                </c:pt>
                <c:pt idx="74">
                  <c:v>947.3</c:v>
                </c:pt>
                <c:pt idx="75">
                  <c:v>971</c:v>
                </c:pt>
                <c:pt idx="76">
                  <c:v>981.4</c:v>
                </c:pt>
                <c:pt idx="77">
                  <c:v>1013</c:v>
                </c:pt>
                <c:pt idx="78">
                  <c:v>1032</c:v>
                </c:pt>
                <c:pt idx="79">
                  <c:v>1041</c:v>
                </c:pt>
                <c:pt idx="80">
                  <c:v>1079</c:v>
                </c:pt>
                <c:pt idx="81">
                  <c:v>1090</c:v>
                </c:pt>
                <c:pt idx="82">
                  <c:v>1111</c:v>
                </c:pt>
                <c:pt idx="83">
                  <c:v>1136</c:v>
                </c:pt>
                <c:pt idx="84">
                  <c:v>1159</c:v>
                </c:pt>
                <c:pt idx="85">
                  <c:v>1169</c:v>
                </c:pt>
                <c:pt idx="86">
                  <c:v>1183</c:v>
                </c:pt>
                <c:pt idx="87">
                  <c:v>1212</c:v>
                </c:pt>
                <c:pt idx="88">
                  <c:v>1220</c:v>
                </c:pt>
                <c:pt idx="89">
                  <c:v>1237</c:v>
                </c:pt>
                <c:pt idx="90">
                  <c:v>1246</c:v>
                </c:pt>
                <c:pt idx="91">
                  <c:v>1244</c:v>
                </c:pt>
                <c:pt idx="92">
                  <c:v>1251</c:v>
                </c:pt>
                <c:pt idx="93">
                  <c:v>1267</c:v>
                </c:pt>
                <c:pt idx="94">
                  <c:v>1285</c:v>
                </c:pt>
                <c:pt idx="95">
                  <c:v>1270</c:v>
                </c:pt>
                <c:pt idx="96">
                  <c:v>1277</c:v>
                </c:pt>
                <c:pt idx="97">
                  <c:v>1280</c:v>
                </c:pt>
                <c:pt idx="98">
                  <c:v>1270</c:v>
                </c:pt>
                <c:pt idx="99">
                  <c:v>1260</c:v>
                </c:pt>
                <c:pt idx="100">
                  <c:v>1267</c:v>
                </c:pt>
                <c:pt idx="101">
                  <c:v>1259</c:v>
                </c:pt>
                <c:pt idx="102">
                  <c:v>1254</c:v>
                </c:pt>
                <c:pt idx="103">
                  <c:v>1243</c:v>
                </c:pt>
                <c:pt idx="104">
                  <c:v>1236</c:v>
                </c:pt>
                <c:pt idx="105">
                  <c:v>1212</c:v>
                </c:pt>
                <c:pt idx="106">
                  <c:v>1214</c:v>
                </c:pt>
                <c:pt idx="107">
                  <c:v>1199</c:v>
                </c:pt>
                <c:pt idx="108">
                  <c:v>1189</c:v>
                </c:pt>
                <c:pt idx="109">
                  <c:v>1175</c:v>
                </c:pt>
                <c:pt idx="110">
                  <c:v>1150</c:v>
                </c:pt>
                <c:pt idx="111">
                  <c:v>1142</c:v>
                </c:pt>
                <c:pt idx="112">
                  <c:v>1117</c:v>
                </c:pt>
                <c:pt idx="113">
                  <c:v>1106</c:v>
                </c:pt>
                <c:pt idx="114">
                  <c:v>1099</c:v>
                </c:pt>
                <c:pt idx="115">
                  <c:v>1067</c:v>
                </c:pt>
                <c:pt idx="116">
                  <c:v>1053</c:v>
                </c:pt>
                <c:pt idx="117">
                  <c:v>1039</c:v>
                </c:pt>
                <c:pt idx="118">
                  <c:v>1027</c:v>
                </c:pt>
                <c:pt idx="119">
                  <c:v>996</c:v>
                </c:pt>
                <c:pt idx="120">
                  <c:v>982</c:v>
                </c:pt>
                <c:pt idx="121">
                  <c:v>967.1</c:v>
                </c:pt>
                <c:pt idx="122">
                  <c:v>959.6</c:v>
                </c:pt>
                <c:pt idx="123">
                  <c:v>938.3</c:v>
                </c:pt>
                <c:pt idx="124">
                  <c:v>933.2</c:v>
                </c:pt>
                <c:pt idx="125">
                  <c:v>910</c:v>
                </c:pt>
                <c:pt idx="126">
                  <c:v>907.2</c:v>
                </c:pt>
                <c:pt idx="127">
                  <c:v>890</c:v>
                </c:pt>
                <c:pt idx="128">
                  <c:v>870.7</c:v>
                </c:pt>
                <c:pt idx="129">
                  <c:v>861.8</c:v>
                </c:pt>
                <c:pt idx="130">
                  <c:v>859</c:v>
                </c:pt>
                <c:pt idx="131">
                  <c:v>851.9</c:v>
                </c:pt>
                <c:pt idx="132">
                  <c:v>846.3</c:v>
                </c:pt>
                <c:pt idx="133">
                  <c:v>817</c:v>
                </c:pt>
                <c:pt idx="134">
                  <c:v>820.2</c:v>
                </c:pt>
                <c:pt idx="135">
                  <c:v>808.7</c:v>
                </c:pt>
                <c:pt idx="136">
                  <c:v>816.7</c:v>
                </c:pt>
                <c:pt idx="137">
                  <c:v>796.1</c:v>
                </c:pt>
                <c:pt idx="138">
                  <c:v>791</c:v>
                </c:pt>
                <c:pt idx="139">
                  <c:v>783.1</c:v>
                </c:pt>
                <c:pt idx="140">
                  <c:v>780.9</c:v>
                </c:pt>
                <c:pt idx="141">
                  <c:v>773.2</c:v>
                </c:pt>
                <c:pt idx="142">
                  <c:v>780.5</c:v>
                </c:pt>
                <c:pt idx="143">
                  <c:v>767.9</c:v>
                </c:pt>
                <c:pt idx="144">
                  <c:v>763.8</c:v>
                </c:pt>
                <c:pt idx="145">
                  <c:v>766.7</c:v>
                </c:pt>
                <c:pt idx="146">
                  <c:v>757</c:v>
                </c:pt>
                <c:pt idx="147">
                  <c:v>750.9</c:v>
                </c:pt>
                <c:pt idx="148">
                  <c:v>753.8</c:v>
                </c:pt>
                <c:pt idx="149">
                  <c:v>749.7</c:v>
                </c:pt>
                <c:pt idx="150">
                  <c:v>748.2</c:v>
                </c:pt>
                <c:pt idx="151">
                  <c:v>738.9</c:v>
                </c:pt>
                <c:pt idx="152">
                  <c:v>744.2</c:v>
                </c:pt>
                <c:pt idx="153">
                  <c:v>739.5</c:v>
                </c:pt>
                <c:pt idx="154">
                  <c:v>743.4</c:v>
                </c:pt>
                <c:pt idx="155">
                  <c:v>735</c:v>
                </c:pt>
                <c:pt idx="156">
                  <c:v>734.4</c:v>
                </c:pt>
                <c:pt idx="157">
                  <c:v>727.1</c:v>
                </c:pt>
                <c:pt idx="158">
                  <c:v>722.5</c:v>
                </c:pt>
                <c:pt idx="159">
                  <c:v>730.6</c:v>
                </c:pt>
                <c:pt idx="160">
                  <c:v>730.9</c:v>
                </c:pt>
                <c:pt idx="161">
                  <c:v>724.5</c:v>
                </c:pt>
                <c:pt idx="162">
                  <c:v>720.2</c:v>
                </c:pt>
                <c:pt idx="163">
                  <c:v>711.4</c:v>
                </c:pt>
                <c:pt idx="164">
                  <c:v>715.7</c:v>
                </c:pt>
                <c:pt idx="165">
                  <c:v>711.6</c:v>
                </c:pt>
                <c:pt idx="166">
                  <c:v>717.8</c:v>
                </c:pt>
                <c:pt idx="167">
                  <c:v>704</c:v>
                </c:pt>
                <c:pt idx="168">
                  <c:v>702.7</c:v>
                </c:pt>
                <c:pt idx="169">
                  <c:v>708.1</c:v>
                </c:pt>
                <c:pt idx="170">
                  <c:v>708.7</c:v>
                </c:pt>
                <c:pt idx="171">
                  <c:v>708.2</c:v>
                </c:pt>
                <c:pt idx="172">
                  <c:v>705.4</c:v>
                </c:pt>
                <c:pt idx="173">
                  <c:v>696</c:v>
                </c:pt>
                <c:pt idx="174">
                  <c:v>702.6</c:v>
                </c:pt>
                <c:pt idx="175">
                  <c:v>707.9</c:v>
                </c:pt>
                <c:pt idx="176">
                  <c:v>695</c:v>
                </c:pt>
                <c:pt idx="177">
                  <c:v>698</c:v>
                </c:pt>
                <c:pt idx="178">
                  <c:v>698.5</c:v>
                </c:pt>
                <c:pt idx="179">
                  <c:v>704.4</c:v>
                </c:pt>
                <c:pt idx="180">
                  <c:v>696.1</c:v>
                </c:pt>
                <c:pt idx="181">
                  <c:v>685.6</c:v>
                </c:pt>
                <c:pt idx="182">
                  <c:v>682</c:v>
                </c:pt>
                <c:pt idx="183">
                  <c:v>687.4</c:v>
                </c:pt>
                <c:pt idx="184">
                  <c:v>685</c:v>
                </c:pt>
                <c:pt idx="185">
                  <c:v>687.9</c:v>
                </c:pt>
                <c:pt idx="186">
                  <c:v>683.5</c:v>
                </c:pt>
                <c:pt idx="187">
                  <c:v>698.7</c:v>
                </c:pt>
                <c:pt idx="188">
                  <c:v>690.9</c:v>
                </c:pt>
                <c:pt idx="189">
                  <c:v>680.3</c:v>
                </c:pt>
                <c:pt idx="190">
                  <c:v>685.2</c:v>
                </c:pt>
                <c:pt idx="191">
                  <c:v>686.5</c:v>
                </c:pt>
                <c:pt idx="192">
                  <c:v>681.1</c:v>
                </c:pt>
                <c:pt idx="193">
                  <c:v>688.6</c:v>
                </c:pt>
                <c:pt idx="194">
                  <c:v>685.5</c:v>
                </c:pt>
                <c:pt idx="195">
                  <c:v>686</c:v>
                </c:pt>
                <c:pt idx="196">
                  <c:v>681.6</c:v>
                </c:pt>
                <c:pt idx="197">
                  <c:v>674.8</c:v>
                </c:pt>
                <c:pt idx="198">
                  <c:v>687.9</c:v>
                </c:pt>
                <c:pt idx="199">
                  <c:v>682.1</c:v>
                </c:pt>
                <c:pt idx="200">
                  <c:v>689.8</c:v>
                </c:pt>
                <c:pt idx="201">
                  <c:v>685.6</c:v>
                </c:pt>
                <c:pt idx="202">
                  <c:v>674.5</c:v>
                </c:pt>
                <c:pt idx="203">
                  <c:v>673.4</c:v>
                </c:pt>
                <c:pt idx="204">
                  <c:v>676.6</c:v>
                </c:pt>
                <c:pt idx="205">
                  <c:v>677.5</c:v>
                </c:pt>
                <c:pt idx="206">
                  <c:v>680.4</c:v>
                </c:pt>
                <c:pt idx="207">
                  <c:v>679.9</c:v>
                </c:pt>
                <c:pt idx="208">
                  <c:v>675.3</c:v>
                </c:pt>
                <c:pt idx="209">
                  <c:v>682.8</c:v>
                </c:pt>
                <c:pt idx="210">
                  <c:v>673.9</c:v>
                </c:pt>
                <c:pt idx="211">
                  <c:v>673.7</c:v>
                </c:pt>
                <c:pt idx="212">
                  <c:v>669</c:v>
                </c:pt>
                <c:pt idx="213">
                  <c:v>671.6</c:v>
                </c:pt>
                <c:pt idx="214">
                  <c:v>674.4</c:v>
                </c:pt>
                <c:pt idx="215">
                  <c:v>683.1</c:v>
                </c:pt>
                <c:pt idx="216">
                  <c:v>679</c:v>
                </c:pt>
                <c:pt idx="217">
                  <c:v>668.8</c:v>
                </c:pt>
                <c:pt idx="218">
                  <c:v>673.3</c:v>
                </c:pt>
                <c:pt idx="219">
                  <c:v>670.5</c:v>
                </c:pt>
                <c:pt idx="220">
                  <c:v>674</c:v>
                </c:pt>
                <c:pt idx="221">
                  <c:v>674.6</c:v>
                </c:pt>
                <c:pt idx="222">
                  <c:v>669.1</c:v>
                </c:pt>
                <c:pt idx="223">
                  <c:v>676.8</c:v>
                </c:pt>
                <c:pt idx="224">
                  <c:v>674.3</c:v>
                </c:pt>
                <c:pt idx="225">
                  <c:v>681.7</c:v>
                </c:pt>
                <c:pt idx="226">
                  <c:v>666.2</c:v>
                </c:pt>
                <c:pt idx="227">
                  <c:v>663.2</c:v>
                </c:pt>
                <c:pt idx="228">
                  <c:v>659.2</c:v>
                </c:pt>
                <c:pt idx="229">
                  <c:v>666.3</c:v>
                </c:pt>
                <c:pt idx="230">
                  <c:v>668.4</c:v>
                </c:pt>
                <c:pt idx="231">
                  <c:v>665.4</c:v>
                </c:pt>
                <c:pt idx="232">
                  <c:v>665.9</c:v>
                </c:pt>
                <c:pt idx="233">
                  <c:v>659</c:v>
                </c:pt>
                <c:pt idx="234">
                  <c:v>666.9</c:v>
                </c:pt>
                <c:pt idx="235">
                  <c:v>669.5</c:v>
                </c:pt>
                <c:pt idx="236">
                  <c:v>671.1</c:v>
                </c:pt>
                <c:pt idx="237">
                  <c:v>664.4</c:v>
                </c:pt>
                <c:pt idx="238">
                  <c:v>664</c:v>
                </c:pt>
                <c:pt idx="239">
                  <c:v>649.4</c:v>
                </c:pt>
                <c:pt idx="240">
                  <c:v>654.20000000000005</c:v>
                </c:pt>
                <c:pt idx="241">
                  <c:v>662.6</c:v>
                </c:pt>
                <c:pt idx="242">
                  <c:v>660.4</c:v>
                </c:pt>
                <c:pt idx="243">
                  <c:v>662.7</c:v>
                </c:pt>
                <c:pt idx="244">
                  <c:v>667.8</c:v>
                </c:pt>
                <c:pt idx="245">
                  <c:v>654.6</c:v>
                </c:pt>
                <c:pt idx="246">
                  <c:v>665.8</c:v>
                </c:pt>
                <c:pt idx="247">
                  <c:v>653.70000000000005</c:v>
                </c:pt>
                <c:pt idx="248">
                  <c:v>654.70000000000005</c:v>
                </c:pt>
                <c:pt idx="249">
                  <c:v>661.1</c:v>
                </c:pt>
                <c:pt idx="250">
                  <c:v>658.3</c:v>
                </c:pt>
                <c:pt idx="251">
                  <c:v>653.20000000000005</c:v>
                </c:pt>
                <c:pt idx="252">
                  <c:v>654.1</c:v>
                </c:pt>
                <c:pt idx="253">
                  <c:v>658.3</c:v>
                </c:pt>
                <c:pt idx="254">
                  <c:v>659.8</c:v>
                </c:pt>
                <c:pt idx="255">
                  <c:v>653.70000000000005</c:v>
                </c:pt>
                <c:pt idx="256">
                  <c:v>656.1</c:v>
                </c:pt>
                <c:pt idx="257">
                  <c:v>648.9</c:v>
                </c:pt>
                <c:pt idx="258">
                  <c:v>646.79999999999995</c:v>
                </c:pt>
                <c:pt idx="259">
                  <c:v>640.5</c:v>
                </c:pt>
                <c:pt idx="260">
                  <c:v>648.70000000000005</c:v>
                </c:pt>
                <c:pt idx="261">
                  <c:v>649.70000000000005</c:v>
                </c:pt>
                <c:pt idx="262">
                  <c:v>650.5</c:v>
                </c:pt>
                <c:pt idx="263">
                  <c:v>646.4</c:v>
                </c:pt>
                <c:pt idx="264">
                  <c:v>632.5</c:v>
                </c:pt>
                <c:pt idx="265">
                  <c:v>648.29999999999995</c:v>
                </c:pt>
                <c:pt idx="266">
                  <c:v>647.9</c:v>
                </c:pt>
                <c:pt idx="267">
                  <c:v>639.20000000000005</c:v>
                </c:pt>
                <c:pt idx="268">
                  <c:v>632.5</c:v>
                </c:pt>
                <c:pt idx="269">
                  <c:v>634.4</c:v>
                </c:pt>
                <c:pt idx="270">
                  <c:v>644</c:v>
                </c:pt>
                <c:pt idx="271">
                  <c:v>638.6</c:v>
                </c:pt>
                <c:pt idx="272">
                  <c:v>640.4</c:v>
                </c:pt>
                <c:pt idx="273">
                  <c:v>636.20000000000005</c:v>
                </c:pt>
                <c:pt idx="274">
                  <c:v>633</c:v>
                </c:pt>
                <c:pt idx="275">
                  <c:v>632.29999999999995</c:v>
                </c:pt>
                <c:pt idx="276">
                  <c:v>634.9</c:v>
                </c:pt>
                <c:pt idx="277">
                  <c:v>630.9</c:v>
                </c:pt>
                <c:pt idx="278">
                  <c:v>621.9</c:v>
                </c:pt>
                <c:pt idx="279">
                  <c:v>634.29999999999995</c:v>
                </c:pt>
                <c:pt idx="280">
                  <c:v>626.79999999999995</c:v>
                </c:pt>
                <c:pt idx="281">
                  <c:v>624.6</c:v>
                </c:pt>
                <c:pt idx="282">
                  <c:v>624.1</c:v>
                </c:pt>
                <c:pt idx="283">
                  <c:v>620.29999999999995</c:v>
                </c:pt>
                <c:pt idx="284">
                  <c:v>624.79999999999995</c:v>
                </c:pt>
                <c:pt idx="285">
                  <c:v>612.79999999999995</c:v>
                </c:pt>
                <c:pt idx="286">
                  <c:v>622.9</c:v>
                </c:pt>
                <c:pt idx="287">
                  <c:v>618</c:v>
                </c:pt>
                <c:pt idx="288">
                  <c:v>610.6</c:v>
                </c:pt>
                <c:pt idx="289">
                  <c:v>616.6</c:v>
                </c:pt>
                <c:pt idx="290">
                  <c:v>620.29999999999995</c:v>
                </c:pt>
                <c:pt idx="291">
                  <c:v>615</c:v>
                </c:pt>
                <c:pt idx="292">
                  <c:v>614.20000000000005</c:v>
                </c:pt>
                <c:pt idx="293">
                  <c:v>608.70000000000005</c:v>
                </c:pt>
                <c:pt idx="294">
                  <c:v>617.79999999999995</c:v>
                </c:pt>
                <c:pt idx="295">
                  <c:v>607.4</c:v>
                </c:pt>
                <c:pt idx="296">
                  <c:v>600.70000000000005</c:v>
                </c:pt>
                <c:pt idx="297">
                  <c:v>605.4</c:v>
                </c:pt>
                <c:pt idx="298">
                  <c:v>604.6</c:v>
                </c:pt>
                <c:pt idx="299">
                  <c:v>599.20000000000005</c:v>
                </c:pt>
                <c:pt idx="300">
                  <c:v>606.4</c:v>
                </c:pt>
                <c:pt idx="301">
                  <c:v>597</c:v>
                </c:pt>
                <c:pt idx="302">
                  <c:v>599.9</c:v>
                </c:pt>
                <c:pt idx="303">
                  <c:v>602.79999999999995</c:v>
                </c:pt>
                <c:pt idx="304">
                  <c:v>603.9</c:v>
                </c:pt>
                <c:pt idx="305">
                  <c:v>596.79999999999995</c:v>
                </c:pt>
                <c:pt idx="306">
                  <c:v>598.5</c:v>
                </c:pt>
                <c:pt idx="307">
                  <c:v>591.5</c:v>
                </c:pt>
                <c:pt idx="308">
                  <c:v>597.6</c:v>
                </c:pt>
                <c:pt idx="309">
                  <c:v>596.9</c:v>
                </c:pt>
                <c:pt idx="310">
                  <c:v>587.29999999999995</c:v>
                </c:pt>
                <c:pt idx="311">
                  <c:v>585.79999999999995</c:v>
                </c:pt>
                <c:pt idx="312">
                  <c:v>589.4</c:v>
                </c:pt>
                <c:pt idx="313">
                  <c:v>590.70000000000005</c:v>
                </c:pt>
                <c:pt idx="314">
                  <c:v>586.29999999999995</c:v>
                </c:pt>
                <c:pt idx="315">
                  <c:v>587.4</c:v>
                </c:pt>
                <c:pt idx="316">
                  <c:v>573.70000000000005</c:v>
                </c:pt>
                <c:pt idx="317">
                  <c:v>584.20000000000005</c:v>
                </c:pt>
                <c:pt idx="318">
                  <c:v>583.4</c:v>
                </c:pt>
                <c:pt idx="319">
                  <c:v>576.79999999999995</c:v>
                </c:pt>
                <c:pt idx="320">
                  <c:v>589</c:v>
                </c:pt>
                <c:pt idx="321">
                  <c:v>581.79999999999995</c:v>
                </c:pt>
                <c:pt idx="322">
                  <c:v>574.20000000000005</c:v>
                </c:pt>
                <c:pt idx="323">
                  <c:v>574.9</c:v>
                </c:pt>
                <c:pt idx="324">
                  <c:v>582.4</c:v>
                </c:pt>
                <c:pt idx="325">
                  <c:v>576.20000000000005</c:v>
                </c:pt>
                <c:pt idx="326">
                  <c:v>572.6</c:v>
                </c:pt>
                <c:pt idx="327">
                  <c:v>583.9</c:v>
                </c:pt>
                <c:pt idx="328">
                  <c:v>580</c:v>
                </c:pt>
                <c:pt idx="329">
                  <c:v>579.6</c:v>
                </c:pt>
                <c:pt idx="330">
                  <c:v>567</c:v>
                </c:pt>
                <c:pt idx="331">
                  <c:v>572.79999999999995</c:v>
                </c:pt>
                <c:pt idx="332">
                  <c:v>573.70000000000005</c:v>
                </c:pt>
                <c:pt idx="333">
                  <c:v>574.1</c:v>
                </c:pt>
                <c:pt idx="334">
                  <c:v>569.4</c:v>
                </c:pt>
                <c:pt idx="335">
                  <c:v>570.79999999999995</c:v>
                </c:pt>
                <c:pt idx="336">
                  <c:v>561.6</c:v>
                </c:pt>
                <c:pt idx="337">
                  <c:v>561</c:v>
                </c:pt>
                <c:pt idx="338">
                  <c:v>554.29999999999995</c:v>
                </c:pt>
                <c:pt idx="339">
                  <c:v>565.70000000000005</c:v>
                </c:pt>
                <c:pt idx="340">
                  <c:v>559.4</c:v>
                </c:pt>
                <c:pt idx="341">
                  <c:v>558.5</c:v>
                </c:pt>
                <c:pt idx="342">
                  <c:v>560.70000000000005</c:v>
                </c:pt>
                <c:pt idx="343">
                  <c:v>549.29999999999995</c:v>
                </c:pt>
                <c:pt idx="344">
                  <c:v>562.29999999999995</c:v>
                </c:pt>
                <c:pt idx="345">
                  <c:v>555.6</c:v>
                </c:pt>
                <c:pt idx="346">
                  <c:v>554.4</c:v>
                </c:pt>
                <c:pt idx="347">
                  <c:v>551.9</c:v>
                </c:pt>
                <c:pt idx="348">
                  <c:v>551.9</c:v>
                </c:pt>
                <c:pt idx="349">
                  <c:v>559.6</c:v>
                </c:pt>
                <c:pt idx="350">
                  <c:v>554.9</c:v>
                </c:pt>
                <c:pt idx="351">
                  <c:v>560</c:v>
                </c:pt>
                <c:pt idx="352">
                  <c:v>552.6</c:v>
                </c:pt>
                <c:pt idx="353">
                  <c:v>543.70000000000005</c:v>
                </c:pt>
                <c:pt idx="354">
                  <c:v>544.29999999999995</c:v>
                </c:pt>
                <c:pt idx="355">
                  <c:v>547.79999999999995</c:v>
                </c:pt>
                <c:pt idx="356">
                  <c:v>549.9</c:v>
                </c:pt>
                <c:pt idx="357">
                  <c:v>547.1</c:v>
                </c:pt>
                <c:pt idx="358">
                  <c:v>535.9</c:v>
                </c:pt>
                <c:pt idx="359">
                  <c:v>543</c:v>
                </c:pt>
                <c:pt idx="360">
                  <c:v>532.29999999999995</c:v>
                </c:pt>
                <c:pt idx="361">
                  <c:v>534.79999999999995</c:v>
                </c:pt>
                <c:pt idx="362">
                  <c:v>537.20000000000005</c:v>
                </c:pt>
                <c:pt idx="363">
                  <c:v>538.20000000000005</c:v>
                </c:pt>
                <c:pt idx="364">
                  <c:v>533.79999999999995</c:v>
                </c:pt>
                <c:pt idx="365">
                  <c:v>534.20000000000005</c:v>
                </c:pt>
                <c:pt idx="366">
                  <c:v>533.1</c:v>
                </c:pt>
                <c:pt idx="367">
                  <c:v>522.1</c:v>
                </c:pt>
                <c:pt idx="368">
                  <c:v>531.4</c:v>
                </c:pt>
                <c:pt idx="369">
                  <c:v>537.4</c:v>
                </c:pt>
                <c:pt idx="370">
                  <c:v>525.29999999999995</c:v>
                </c:pt>
                <c:pt idx="371">
                  <c:v>525</c:v>
                </c:pt>
                <c:pt idx="372">
                  <c:v>527.5</c:v>
                </c:pt>
                <c:pt idx="373">
                  <c:v>523.4</c:v>
                </c:pt>
                <c:pt idx="374">
                  <c:v>519.4</c:v>
                </c:pt>
                <c:pt idx="375">
                  <c:v>518.9</c:v>
                </c:pt>
                <c:pt idx="376">
                  <c:v>527.9</c:v>
                </c:pt>
                <c:pt idx="377">
                  <c:v>524.79999999999995</c:v>
                </c:pt>
                <c:pt idx="378">
                  <c:v>513.79999999999995</c:v>
                </c:pt>
                <c:pt idx="379">
                  <c:v>518.9</c:v>
                </c:pt>
                <c:pt idx="380">
                  <c:v>524.1</c:v>
                </c:pt>
                <c:pt idx="381">
                  <c:v>510</c:v>
                </c:pt>
                <c:pt idx="382">
                  <c:v>517.79999999999995</c:v>
                </c:pt>
                <c:pt idx="383">
                  <c:v>508.1</c:v>
                </c:pt>
                <c:pt idx="384">
                  <c:v>516.1</c:v>
                </c:pt>
                <c:pt idx="385">
                  <c:v>504</c:v>
                </c:pt>
                <c:pt idx="386">
                  <c:v>503.4</c:v>
                </c:pt>
                <c:pt idx="387">
                  <c:v>503.3</c:v>
                </c:pt>
                <c:pt idx="388">
                  <c:v>510.3</c:v>
                </c:pt>
                <c:pt idx="389">
                  <c:v>507.8</c:v>
                </c:pt>
                <c:pt idx="390">
                  <c:v>502.1</c:v>
                </c:pt>
                <c:pt idx="391">
                  <c:v>501.1</c:v>
                </c:pt>
                <c:pt idx="392">
                  <c:v>499.9</c:v>
                </c:pt>
                <c:pt idx="393">
                  <c:v>497.1</c:v>
                </c:pt>
                <c:pt idx="394">
                  <c:v>500.7</c:v>
                </c:pt>
                <c:pt idx="395">
                  <c:v>501.2</c:v>
                </c:pt>
                <c:pt idx="396">
                  <c:v>495.3</c:v>
                </c:pt>
                <c:pt idx="397">
                  <c:v>501.6</c:v>
                </c:pt>
                <c:pt idx="398">
                  <c:v>492.4</c:v>
                </c:pt>
                <c:pt idx="399">
                  <c:v>496.9</c:v>
                </c:pt>
                <c:pt idx="400">
                  <c:v>487.9</c:v>
                </c:pt>
                <c:pt idx="401">
                  <c:v>494.2</c:v>
                </c:pt>
                <c:pt idx="402">
                  <c:v>487.1</c:v>
                </c:pt>
                <c:pt idx="403">
                  <c:v>491.2</c:v>
                </c:pt>
                <c:pt idx="404">
                  <c:v>486.8</c:v>
                </c:pt>
                <c:pt idx="405">
                  <c:v>484.7</c:v>
                </c:pt>
                <c:pt idx="406">
                  <c:v>491.5</c:v>
                </c:pt>
                <c:pt idx="407">
                  <c:v>480.9</c:v>
                </c:pt>
                <c:pt idx="408">
                  <c:v>482.1</c:v>
                </c:pt>
                <c:pt idx="409">
                  <c:v>482.5</c:v>
                </c:pt>
                <c:pt idx="410">
                  <c:v>486.3</c:v>
                </c:pt>
                <c:pt idx="411">
                  <c:v>481.3</c:v>
                </c:pt>
                <c:pt idx="412">
                  <c:v>476.6</c:v>
                </c:pt>
                <c:pt idx="413">
                  <c:v>477.8</c:v>
                </c:pt>
                <c:pt idx="414">
                  <c:v>482</c:v>
                </c:pt>
                <c:pt idx="415">
                  <c:v>473.1</c:v>
                </c:pt>
                <c:pt idx="416">
                  <c:v>474.5</c:v>
                </c:pt>
                <c:pt idx="417">
                  <c:v>474.6</c:v>
                </c:pt>
                <c:pt idx="418">
                  <c:v>466.2</c:v>
                </c:pt>
                <c:pt idx="419">
                  <c:v>472.8</c:v>
                </c:pt>
                <c:pt idx="420">
                  <c:v>465.8</c:v>
                </c:pt>
                <c:pt idx="421">
                  <c:v>469</c:v>
                </c:pt>
                <c:pt idx="422">
                  <c:v>465.3</c:v>
                </c:pt>
                <c:pt idx="423">
                  <c:v>463.2</c:v>
                </c:pt>
                <c:pt idx="424">
                  <c:v>467</c:v>
                </c:pt>
                <c:pt idx="425">
                  <c:v>459.8</c:v>
                </c:pt>
                <c:pt idx="426">
                  <c:v>464.5</c:v>
                </c:pt>
                <c:pt idx="427">
                  <c:v>470.2</c:v>
                </c:pt>
                <c:pt idx="428">
                  <c:v>453.5</c:v>
                </c:pt>
                <c:pt idx="429">
                  <c:v>454.9</c:v>
                </c:pt>
                <c:pt idx="430">
                  <c:v>463.4</c:v>
                </c:pt>
                <c:pt idx="431">
                  <c:v>449.1</c:v>
                </c:pt>
                <c:pt idx="432">
                  <c:v>452.5</c:v>
                </c:pt>
                <c:pt idx="433">
                  <c:v>444.2</c:v>
                </c:pt>
                <c:pt idx="434">
                  <c:v>454.7</c:v>
                </c:pt>
                <c:pt idx="435">
                  <c:v>444</c:v>
                </c:pt>
                <c:pt idx="436">
                  <c:v>445.6</c:v>
                </c:pt>
                <c:pt idx="437">
                  <c:v>451.8</c:v>
                </c:pt>
                <c:pt idx="438">
                  <c:v>448</c:v>
                </c:pt>
                <c:pt idx="439">
                  <c:v>441</c:v>
                </c:pt>
                <c:pt idx="440">
                  <c:v>445.2</c:v>
                </c:pt>
                <c:pt idx="441">
                  <c:v>435.3</c:v>
                </c:pt>
                <c:pt idx="442">
                  <c:v>437.5</c:v>
                </c:pt>
                <c:pt idx="443">
                  <c:v>446.8</c:v>
                </c:pt>
                <c:pt idx="444">
                  <c:v>439.6</c:v>
                </c:pt>
                <c:pt idx="445">
                  <c:v>441.4</c:v>
                </c:pt>
                <c:pt idx="446">
                  <c:v>431.5</c:v>
                </c:pt>
                <c:pt idx="447">
                  <c:v>440.9</c:v>
                </c:pt>
                <c:pt idx="448">
                  <c:v>429.3</c:v>
                </c:pt>
                <c:pt idx="449">
                  <c:v>427.9</c:v>
                </c:pt>
                <c:pt idx="450">
                  <c:v>426.9</c:v>
                </c:pt>
                <c:pt idx="451">
                  <c:v>429</c:v>
                </c:pt>
                <c:pt idx="452">
                  <c:v>426.7</c:v>
                </c:pt>
                <c:pt idx="453">
                  <c:v>425.3</c:v>
                </c:pt>
                <c:pt idx="454">
                  <c:v>427.8</c:v>
                </c:pt>
                <c:pt idx="455">
                  <c:v>426.1</c:v>
                </c:pt>
                <c:pt idx="456">
                  <c:v>425</c:v>
                </c:pt>
                <c:pt idx="457">
                  <c:v>413.4</c:v>
                </c:pt>
                <c:pt idx="458">
                  <c:v>411.6</c:v>
                </c:pt>
                <c:pt idx="459">
                  <c:v>421.9</c:v>
                </c:pt>
                <c:pt idx="460">
                  <c:v>417.6</c:v>
                </c:pt>
                <c:pt idx="461">
                  <c:v>416.6</c:v>
                </c:pt>
                <c:pt idx="462">
                  <c:v>414.5</c:v>
                </c:pt>
                <c:pt idx="463">
                  <c:v>410.9</c:v>
                </c:pt>
                <c:pt idx="464">
                  <c:v>408.9</c:v>
                </c:pt>
                <c:pt idx="465">
                  <c:v>410.8</c:v>
                </c:pt>
                <c:pt idx="466">
                  <c:v>405.6</c:v>
                </c:pt>
                <c:pt idx="467">
                  <c:v>401.8</c:v>
                </c:pt>
                <c:pt idx="468">
                  <c:v>408.5</c:v>
                </c:pt>
                <c:pt idx="469">
                  <c:v>403.8</c:v>
                </c:pt>
                <c:pt idx="470">
                  <c:v>398.6</c:v>
                </c:pt>
                <c:pt idx="471">
                  <c:v>403.6</c:v>
                </c:pt>
                <c:pt idx="472">
                  <c:v>390.5</c:v>
                </c:pt>
                <c:pt idx="473">
                  <c:v>394.7</c:v>
                </c:pt>
                <c:pt idx="474">
                  <c:v>389.7</c:v>
                </c:pt>
                <c:pt idx="475">
                  <c:v>387.9</c:v>
                </c:pt>
                <c:pt idx="476">
                  <c:v>394.3</c:v>
                </c:pt>
                <c:pt idx="477">
                  <c:v>383</c:v>
                </c:pt>
                <c:pt idx="478">
                  <c:v>390.2</c:v>
                </c:pt>
                <c:pt idx="479">
                  <c:v>393.6</c:v>
                </c:pt>
                <c:pt idx="480">
                  <c:v>383.4</c:v>
                </c:pt>
                <c:pt idx="481">
                  <c:v>381.9</c:v>
                </c:pt>
                <c:pt idx="482">
                  <c:v>385.4</c:v>
                </c:pt>
                <c:pt idx="483">
                  <c:v>385</c:v>
                </c:pt>
                <c:pt idx="484">
                  <c:v>379.3</c:v>
                </c:pt>
                <c:pt idx="485">
                  <c:v>378.1</c:v>
                </c:pt>
                <c:pt idx="486">
                  <c:v>378.1</c:v>
                </c:pt>
                <c:pt idx="487">
                  <c:v>375.5</c:v>
                </c:pt>
                <c:pt idx="488">
                  <c:v>372.3</c:v>
                </c:pt>
                <c:pt idx="489">
                  <c:v>371.3</c:v>
                </c:pt>
                <c:pt idx="490">
                  <c:v>364.7</c:v>
                </c:pt>
                <c:pt idx="491">
                  <c:v>370.2</c:v>
                </c:pt>
                <c:pt idx="492">
                  <c:v>369.5</c:v>
                </c:pt>
                <c:pt idx="493">
                  <c:v>369.9</c:v>
                </c:pt>
                <c:pt idx="494">
                  <c:v>364.3</c:v>
                </c:pt>
                <c:pt idx="495">
                  <c:v>363.6</c:v>
                </c:pt>
                <c:pt idx="496">
                  <c:v>361</c:v>
                </c:pt>
                <c:pt idx="497">
                  <c:v>361.7</c:v>
                </c:pt>
                <c:pt idx="498">
                  <c:v>361.7</c:v>
                </c:pt>
                <c:pt idx="499">
                  <c:v>357.5</c:v>
                </c:pt>
                <c:pt idx="500">
                  <c:v>363.6</c:v>
                </c:pt>
                <c:pt idx="501">
                  <c:v>354.6</c:v>
                </c:pt>
                <c:pt idx="502">
                  <c:v>354.2</c:v>
                </c:pt>
                <c:pt idx="503">
                  <c:v>351</c:v>
                </c:pt>
                <c:pt idx="504">
                  <c:v>352.1</c:v>
                </c:pt>
                <c:pt idx="505">
                  <c:v>352.3</c:v>
                </c:pt>
                <c:pt idx="506">
                  <c:v>363.3</c:v>
                </c:pt>
                <c:pt idx="507">
                  <c:v>344.8</c:v>
                </c:pt>
                <c:pt idx="508">
                  <c:v>355.4</c:v>
                </c:pt>
                <c:pt idx="509">
                  <c:v>354.1</c:v>
                </c:pt>
                <c:pt idx="510">
                  <c:v>348.2</c:v>
                </c:pt>
                <c:pt idx="511">
                  <c:v>348.9</c:v>
                </c:pt>
                <c:pt idx="512">
                  <c:v>347.1</c:v>
                </c:pt>
                <c:pt idx="513">
                  <c:v>345.2</c:v>
                </c:pt>
                <c:pt idx="514">
                  <c:v>344.2</c:v>
                </c:pt>
                <c:pt idx="515">
                  <c:v>340.9</c:v>
                </c:pt>
                <c:pt idx="516">
                  <c:v>342.9</c:v>
                </c:pt>
                <c:pt idx="517">
                  <c:v>340.6</c:v>
                </c:pt>
                <c:pt idx="518">
                  <c:v>344.5</c:v>
                </c:pt>
                <c:pt idx="519">
                  <c:v>335.3</c:v>
                </c:pt>
                <c:pt idx="520">
                  <c:v>337.8</c:v>
                </c:pt>
                <c:pt idx="521">
                  <c:v>343.7</c:v>
                </c:pt>
                <c:pt idx="522">
                  <c:v>338.2</c:v>
                </c:pt>
                <c:pt idx="523">
                  <c:v>339.1</c:v>
                </c:pt>
                <c:pt idx="524">
                  <c:v>334.1</c:v>
                </c:pt>
                <c:pt idx="525">
                  <c:v>333.9</c:v>
                </c:pt>
                <c:pt idx="526">
                  <c:v>334.9</c:v>
                </c:pt>
                <c:pt idx="527">
                  <c:v>330.9</c:v>
                </c:pt>
                <c:pt idx="528">
                  <c:v>333.3</c:v>
                </c:pt>
                <c:pt idx="529">
                  <c:v>330.7</c:v>
                </c:pt>
                <c:pt idx="530">
                  <c:v>333.9</c:v>
                </c:pt>
                <c:pt idx="531">
                  <c:v>322.5</c:v>
                </c:pt>
                <c:pt idx="532">
                  <c:v>326.10000000000002</c:v>
                </c:pt>
                <c:pt idx="533">
                  <c:v>320</c:v>
                </c:pt>
                <c:pt idx="534">
                  <c:v>323.8</c:v>
                </c:pt>
                <c:pt idx="535">
                  <c:v>321.7</c:v>
                </c:pt>
                <c:pt idx="536">
                  <c:v>318.5</c:v>
                </c:pt>
                <c:pt idx="537">
                  <c:v>322.8</c:v>
                </c:pt>
                <c:pt idx="538">
                  <c:v>327.2</c:v>
                </c:pt>
                <c:pt idx="539">
                  <c:v>316.10000000000002</c:v>
                </c:pt>
                <c:pt idx="540">
                  <c:v>324.8</c:v>
                </c:pt>
                <c:pt idx="541">
                  <c:v>322.8</c:v>
                </c:pt>
                <c:pt idx="542">
                  <c:v>315.2</c:v>
                </c:pt>
                <c:pt idx="543">
                  <c:v>312.89999999999998</c:v>
                </c:pt>
                <c:pt idx="544">
                  <c:v>316</c:v>
                </c:pt>
                <c:pt idx="545">
                  <c:v>320.7</c:v>
                </c:pt>
                <c:pt idx="546">
                  <c:v>321.60000000000002</c:v>
                </c:pt>
                <c:pt idx="547">
                  <c:v>311</c:v>
                </c:pt>
                <c:pt idx="548">
                  <c:v>316.10000000000002</c:v>
                </c:pt>
                <c:pt idx="549">
                  <c:v>315.7</c:v>
                </c:pt>
                <c:pt idx="550">
                  <c:v>312.10000000000002</c:v>
                </c:pt>
                <c:pt idx="551">
                  <c:v>313.89999999999998</c:v>
                </c:pt>
                <c:pt idx="552">
                  <c:v>308.60000000000002</c:v>
                </c:pt>
                <c:pt idx="553">
                  <c:v>308.8</c:v>
                </c:pt>
                <c:pt idx="554">
                  <c:v>309.60000000000002</c:v>
                </c:pt>
                <c:pt idx="555">
                  <c:v>304</c:v>
                </c:pt>
                <c:pt idx="556">
                  <c:v>307.39999999999998</c:v>
                </c:pt>
                <c:pt idx="557">
                  <c:v>307.5</c:v>
                </c:pt>
                <c:pt idx="558">
                  <c:v>307.39999999999998</c:v>
                </c:pt>
                <c:pt idx="559">
                  <c:v>308.2</c:v>
                </c:pt>
                <c:pt idx="560">
                  <c:v>301.7</c:v>
                </c:pt>
                <c:pt idx="561">
                  <c:v>305.3</c:v>
                </c:pt>
                <c:pt idx="562">
                  <c:v>295.8</c:v>
                </c:pt>
                <c:pt idx="563">
                  <c:v>302.3</c:v>
                </c:pt>
                <c:pt idx="564">
                  <c:v>298.3</c:v>
                </c:pt>
                <c:pt idx="565">
                  <c:v>295</c:v>
                </c:pt>
                <c:pt idx="566">
                  <c:v>297.89999999999998</c:v>
                </c:pt>
                <c:pt idx="567">
                  <c:v>300.60000000000002</c:v>
                </c:pt>
                <c:pt idx="568">
                  <c:v>290.89999999999998</c:v>
                </c:pt>
                <c:pt idx="569">
                  <c:v>298</c:v>
                </c:pt>
                <c:pt idx="570">
                  <c:v>297.3</c:v>
                </c:pt>
                <c:pt idx="571">
                  <c:v>293.3</c:v>
                </c:pt>
                <c:pt idx="572">
                  <c:v>289.60000000000002</c:v>
                </c:pt>
                <c:pt idx="573">
                  <c:v>287.8</c:v>
                </c:pt>
                <c:pt idx="574">
                  <c:v>288.8</c:v>
                </c:pt>
                <c:pt idx="575">
                  <c:v>286.8</c:v>
                </c:pt>
                <c:pt idx="576">
                  <c:v>293</c:v>
                </c:pt>
                <c:pt idx="577">
                  <c:v>290.39999999999998</c:v>
                </c:pt>
                <c:pt idx="578">
                  <c:v>292.10000000000002</c:v>
                </c:pt>
                <c:pt idx="579">
                  <c:v>279.39999999999998</c:v>
                </c:pt>
                <c:pt idx="580">
                  <c:v>287.10000000000002</c:v>
                </c:pt>
                <c:pt idx="581">
                  <c:v>282.89999999999998</c:v>
                </c:pt>
                <c:pt idx="582">
                  <c:v>279.7</c:v>
                </c:pt>
                <c:pt idx="583">
                  <c:v>281.8</c:v>
                </c:pt>
                <c:pt idx="584">
                  <c:v>279.89999999999998</c:v>
                </c:pt>
                <c:pt idx="585">
                  <c:v>278.89999999999998</c:v>
                </c:pt>
                <c:pt idx="586">
                  <c:v>278.39999999999998</c:v>
                </c:pt>
                <c:pt idx="587">
                  <c:v>280.2</c:v>
                </c:pt>
                <c:pt idx="588">
                  <c:v>282.3</c:v>
                </c:pt>
                <c:pt idx="589">
                  <c:v>276.7</c:v>
                </c:pt>
                <c:pt idx="590">
                  <c:v>277.2</c:v>
                </c:pt>
                <c:pt idx="591">
                  <c:v>278.10000000000002</c:v>
                </c:pt>
                <c:pt idx="592">
                  <c:v>276</c:v>
                </c:pt>
                <c:pt idx="593">
                  <c:v>277</c:v>
                </c:pt>
                <c:pt idx="594">
                  <c:v>274.3</c:v>
                </c:pt>
                <c:pt idx="595">
                  <c:v>270.60000000000002</c:v>
                </c:pt>
                <c:pt idx="596">
                  <c:v>269.39999999999998</c:v>
                </c:pt>
                <c:pt idx="597">
                  <c:v>271.7</c:v>
                </c:pt>
                <c:pt idx="598">
                  <c:v>271.60000000000002</c:v>
                </c:pt>
                <c:pt idx="599">
                  <c:v>267.2</c:v>
                </c:pt>
                <c:pt idx="600">
                  <c:v>267.3</c:v>
                </c:pt>
                <c:pt idx="601">
                  <c:v>264.5</c:v>
                </c:pt>
                <c:pt idx="602">
                  <c:v>266.2</c:v>
                </c:pt>
                <c:pt idx="603">
                  <c:v>265</c:v>
                </c:pt>
                <c:pt idx="604">
                  <c:v>262.8</c:v>
                </c:pt>
                <c:pt idx="605">
                  <c:v>265.10000000000002</c:v>
                </c:pt>
                <c:pt idx="606">
                  <c:v>262.7</c:v>
                </c:pt>
                <c:pt idx="607">
                  <c:v>266.10000000000002</c:v>
                </c:pt>
                <c:pt idx="608">
                  <c:v>258.60000000000002</c:v>
                </c:pt>
                <c:pt idx="609">
                  <c:v>258.89999999999998</c:v>
                </c:pt>
                <c:pt idx="610">
                  <c:v>264.5</c:v>
                </c:pt>
                <c:pt idx="611">
                  <c:v>257.89999999999998</c:v>
                </c:pt>
                <c:pt idx="612">
                  <c:v>253.4</c:v>
                </c:pt>
                <c:pt idx="613">
                  <c:v>258.39999999999998</c:v>
                </c:pt>
                <c:pt idx="614">
                  <c:v>254</c:v>
                </c:pt>
                <c:pt idx="615">
                  <c:v>252.7</c:v>
                </c:pt>
                <c:pt idx="616">
                  <c:v>253.6</c:v>
                </c:pt>
                <c:pt idx="617">
                  <c:v>259</c:v>
                </c:pt>
                <c:pt idx="618">
                  <c:v>252.8</c:v>
                </c:pt>
                <c:pt idx="619">
                  <c:v>247.1</c:v>
                </c:pt>
                <c:pt idx="620">
                  <c:v>249.6</c:v>
                </c:pt>
                <c:pt idx="621">
                  <c:v>248.4</c:v>
                </c:pt>
                <c:pt idx="622">
                  <c:v>248.4</c:v>
                </c:pt>
                <c:pt idx="623">
                  <c:v>244.5</c:v>
                </c:pt>
                <c:pt idx="624">
                  <c:v>248</c:v>
                </c:pt>
                <c:pt idx="625">
                  <c:v>246</c:v>
                </c:pt>
                <c:pt idx="626">
                  <c:v>239.1</c:v>
                </c:pt>
                <c:pt idx="627">
                  <c:v>249.7</c:v>
                </c:pt>
                <c:pt idx="628">
                  <c:v>242.5</c:v>
                </c:pt>
                <c:pt idx="629">
                  <c:v>247.1</c:v>
                </c:pt>
                <c:pt idx="630">
                  <c:v>240.7</c:v>
                </c:pt>
                <c:pt idx="631">
                  <c:v>242.6</c:v>
                </c:pt>
                <c:pt idx="632">
                  <c:v>236.5</c:v>
                </c:pt>
                <c:pt idx="633">
                  <c:v>231.8</c:v>
                </c:pt>
                <c:pt idx="634">
                  <c:v>231.9</c:v>
                </c:pt>
                <c:pt idx="635">
                  <c:v>234.6</c:v>
                </c:pt>
                <c:pt idx="636">
                  <c:v>233.2</c:v>
                </c:pt>
                <c:pt idx="637">
                  <c:v>235.5</c:v>
                </c:pt>
                <c:pt idx="638">
                  <c:v>236.7</c:v>
                </c:pt>
                <c:pt idx="639">
                  <c:v>234.2</c:v>
                </c:pt>
                <c:pt idx="640">
                  <c:v>233.7</c:v>
                </c:pt>
                <c:pt idx="641">
                  <c:v>231</c:v>
                </c:pt>
                <c:pt idx="642">
                  <c:v>230.4</c:v>
                </c:pt>
                <c:pt idx="643">
                  <c:v>227.8</c:v>
                </c:pt>
                <c:pt idx="644">
                  <c:v>230.7</c:v>
                </c:pt>
                <c:pt idx="645">
                  <c:v>227.5</c:v>
                </c:pt>
                <c:pt idx="646">
                  <c:v>222.8</c:v>
                </c:pt>
                <c:pt idx="647">
                  <c:v>224.1</c:v>
                </c:pt>
                <c:pt idx="648">
                  <c:v>226.5</c:v>
                </c:pt>
                <c:pt idx="649">
                  <c:v>221.3</c:v>
                </c:pt>
                <c:pt idx="650">
                  <c:v>220.1</c:v>
                </c:pt>
                <c:pt idx="651">
                  <c:v>226.6</c:v>
                </c:pt>
                <c:pt idx="652">
                  <c:v>217.2</c:v>
                </c:pt>
                <c:pt idx="653">
                  <c:v>219</c:v>
                </c:pt>
                <c:pt idx="654">
                  <c:v>218.9</c:v>
                </c:pt>
                <c:pt idx="655">
                  <c:v>222.4</c:v>
                </c:pt>
                <c:pt idx="656">
                  <c:v>215.2</c:v>
                </c:pt>
                <c:pt idx="657">
                  <c:v>213.3</c:v>
                </c:pt>
                <c:pt idx="658">
                  <c:v>213.3</c:v>
                </c:pt>
                <c:pt idx="659">
                  <c:v>216.2</c:v>
                </c:pt>
                <c:pt idx="660">
                  <c:v>213.2</c:v>
                </c:pt>
                <c:pt idx="661">
                  <c:v>217.9</c:v>
                </c:pt>
                <c:pt idx="662">
                  <c:v>214.5</c:v>
                </c:pt>
                <c:pt idx="663">
                  <c:v>215.5</c:v>
                </c:pt>
                <c:pt idx="664">
                  <c:v>213.9</c:v>
                </c:pt>
                <c:pt idx="665">
                  <c:v>214.4</c:v>
                </c:pt>
                <c:pt idx="666">
                  <c:v>214.2</c:v>
                </c:pt>
                <c:pt idx="667">
                  <c:v>209</c:v>
                </c:pt>
                <c:pt idx="668">
                  <c:v>208.8</c:v>
                </c:pt>
                <c:pt idx="669">
                  <c:v>206.2</c:v>
                </c:pt>
                <c:pt idx="670">
                  <c:v>209.2</c:v>
                </c:pt>
                <c:pt idx="671">
                  <c:v>205.1</c:v>
                </c:pt>
                <c:pt idx="672">
                  <c:v>208.6</c:v>
                </c:pt>
                <c:pt idx="673">
                  <c:v>205.4</c:v>
                </c:pt>
                <c:pt idx="674">
                  <c:v>205.4</c:v>
                </c:pt>
                <c:pt idx="675">
                  <c:v>204.9</c:v>
                </c:pt>
                <c:pt idx="676">
                  <c:v>198.2</c:v>
                </c:pt>
                <c:pt idx="677">
                  <c:v>201.3</c:v>
                </c:pt>
                <c:pt idx="678">
                  <c:v>206.6</c:v>
                </c:pt>
                <c:pt idx="679">
                  <c:v>202.2</c:v>
                </c:pt>
                <c:pt idx="680">
                  <c:v>202.6</c:v>
                </c:pt>
                <c:pt idx="681">
                  <c:v>194.3</c:v>
                </c:pt>
                <c:pt idx="682">
                  <c:v>200</c:v>
                </c:pt>
                <c:pt idx="683">
                  <c:v>203.3</c:v>
                </c:pt>
                <c:pt idx="684">
                  <c:v>200.5</c:v>
                </c:pt>
                <c:pt idx="685">
                  <c:v>199.2</c:v>
                </c:pt>
                <c:pt idx="686">
                  <c:v>193.2</c:v>
                </c:pt>
                <c:pt idx="687">
                  <c:v>197.6</c:v>
                </c:pt>
                <c:pt idx="688">
                  <c:v>190.3</c:v>
                </c:pt>
                <c:pt idx="689">
                  <c:v>194.5</c:v>
                </c:pt>
                <c:pt idx="690">
                  <c:v>192.2</c:v>
                </c:pt>
                <c:pt idx="691">
                  <c:v>191.3</c:v>
                </c:pt>
                <c:pt idx="692">
                  <c:v>190.7</c:v>
                </c:pt>
                <c:pt idx="693">
                  <c:v>191.2</c:v>
                </c:pt>
                <c:pt idx="694">
                  <c:v>189.3</c:v>
                </c:pt>
                <c:pt idx="695">
                  <c:v>190.3</c:v>
                </c:pt>
                <c:pt idx="696">
                  <c:v>192</c:v>
                </c:pt>
                <c:pt idx="697">
                  <c:v>186.1</c:v>
                </c:pt>
                <c:pt idx="698">
                  <c:v>188.3</c:v>
                </c:pt>
                <c:pt idx="699">
                  <c:v>181.4</c:v>
                </c:pt>
                <c:pt idx="700">
                  <c:v>190</c:v>
                </c:pt>
                <c:pt idx="701">
                  <c:v>183.8</c:v>
                </c:pt>
                <c:pt idx="702">
                  <c:v>183.6</c:v>
                </c:pt>
                <c:pt idx="703">
                  <c:v>181.4</c:v>
                </c:pt>
                <c:pt idx="704">
                  <c:v>185.9</c:v>
                </c:pt>
                <c:pt idx="705">
                  <c:v>180.9</c:v>
                </c:pt>
                <c:pt idx="706">
                  <c:v>180.9</c:v>
                </c:pt>
                <c:pt idx="707">
                  <c:v>180</c:v>
                </c:pt>
                <c:pt idx="708">
                  <c:v>182.9</c:v>
                </c:pt>
                <c:pt idx="709">
                  <c:v>177.4</c:v>
                </c:pt>
                <c:pt idx="710">
                  <c:v>178.4</c:v>
                </c:pt>
                <c:pt idx="711">
                  <c:v>175.4</c:v>
                </c:pt>
                <c:pt idx="712">
                  <c:v>174.5</c:v>
                </c:pt>
                <c:pt idx="713">
                  <c:v>173.7</c:v>
                </c:pt>
                <c:pt idx="714">
                  <c:v>178.6</c:v>
                </c:pt>
                <c:pt idx="715">
                  <c:v>176.3</c:v>
                </c:pt>
                <c:pt idx="716">
                  <c:v>173</c:v>
                </c:pt>
                <c:pt idx="717">
                  <c:v>172.2</c:v>
                </c:pt>
                <c:pt idx="718">
                  <c:v>173.4</c:v>
                </c:pt>
                <c:pt idx="719">
                  <c:v>173.3</c:v>
                </c:pt>
                <c:pt idx="720">
                  <c:v>170.9</c:v>
                </c:pt>
                <c:pt idx="721">
                  <c:v>170.3</c:v>
                </c:pt>
                <c:pt idx="722">
                  <c:v>169.9</c:v>
                </c:pt>
                <c:pt idx="723">
                  <c:v>173.8</c:v>
                </c:pt>
                <c:pt idx="724">
                  <c:v>171</c:v>
                </c:pt>
                <c:pt idx="725">
                  <c:v>165.4</c:v>
                </c:pt>
                <c:pt idx="726">
                  <c:v>165.1</c:v>
                </c:pt>
                <c:pt idx="727">
                  <c:v>167.4</c:v>
                </c:pt>
                <c:pt idx="728">
                  <c:v>164.9</c:v>
                </c:pt>
                <c:pt idx="729">
                  <c:v>164.2</c:v>
                </c:pt>
                <c:pt idx="730">
                  <c:v>167.7</c:v>
                </c:pt>
                <c:pt idx="731">
                  <c:v>162.6</c:v>
                </c:pt>
                <c:pt idx="732">
                  <c:v>161.5</c:v>
                </c:pt>
                <c:pt idx="733">
                  <c:v>163.4</c:v>
                </c:pt>
                <c:pt idx="734">
                  <c:v>162.30000000000001</c:v>
                </c:pt>
                <c:pt idx="735">
                  <c:v>160</c:v>
                </c:pt>
                <c:pt idx="736">
                  <c:v>159.4</c:v>
                </c:pt>
                <c:pt idx="737">
                  <c:v>162.9</c:v>
                </c:pt>
                <c:pt idx="738">
                  <c:v>154.9</c:v>
                </c:pt>
                <c:pt idx="739">
                  <c:v>161.1</c:v>
                </c:pt>
                <c:pt idx="740">
                  <c:v>156.1</c:v>
                </c:pt>
                <c:pt idx="741">
                  <c:v>160.1</c:v>
                </c:pt>
                <c:pt idx="742">
                  <c:v>155.69999999999999</c:v>
                </c:pt>
                <c:pt idx="743">
                  <c:v>156.19999999999999</c:v>
                </c:pt>
                <c:pt idx="744">
                  <c:v>154.5</c:v>
                </c:pt>
                <c:pt idx="745">
                  <c:v>157.4</c:v>
                </c:pt>
                <c:pt idx="746">
                  <c:v>150.9</c:v>
                </c:pt>
                <c:pt idx="747">
                  <c:v>152.5</c:v>
                </c:pt>
                <c:pt idx="748">
                  <c:v>145.1</c:v>
                </c:pt>
                <c:pt idx="749">
                  <c:v>149.5</c:v>
                </c:pt>
                <c:pt idx="750">
                  <c:v>149.6</c:v>
                </c:pt>
                <c:pt idx="751">
                  <c:v>146.6</c:v>
                </c:pt>
                <c:pt idx="752">
                  <c:v>148.80000000000001</c:v>
                </c:pt>
                <c:pt idx="753">
                  <c:v>149.4</c:v>
                </c:pt>
                <c:pt idx="754">
                  <c:v>148.19999999999999</c:v>
                </c:pt>
                <c:pt idx="755">
                  <c:v>147.19999999999999</c:v>
                </c:pt>
                <c:pt idx="756">
                  <c:v>146.6</c:v>
                </c:pt>
                <c:pt idx="757">
                  <c:v>145.4</c:v>
                </c:pt>
                <c:pt idx="758">
                  <c:v>145.19999999999999</c:v>
                </c:pt>
                <c:pt idx="759">
                  <c:v>143.1</c:v>
                </c:pt>
                <c:pt idx="760">
                  <c:v>143.4</c:v>
                </c:pt>
                <c:pt idx="761">
                  <c:v>143.9</c:v>
                </c:pt>
                <c:pt idx="762">
                  <c:v>147.6</c:v>
                </c:pt>
                <c:pt idx="763">
                  <c:v>144.80000000000001</c:v>
                </c:pt>
                <c:pt idx="764">
                  <c:v>143.6</c:v>
                </c:pt>
                <c:pt idx="765">
                  <c:v>144.5</c:v>
                </c:pt>
                <c:pt idx="766">
                  <c:v>144.6</c:v>
                </c:pt>
                <c:pt idx="767">
                  <c:v>138.80000000000001</c:v>
                </c:pt>
                <c:pt idx="768">
                  <c:v>140.5</c:v>
                </c:pt>
                <c:pt idx="769">
                  <c:v>142.4</c:v>
                </c:pt>
                <c:pt idx="770">
                  <c:v>139.19999999999999</c:v>
                </c:pt>
                <c:pt idx="771">
                  <c:v>138.30000000000001</c:v>
                </c:pt>
                <c:pt idx="772">
                  <c:v>141.80000000000001</c:v>
                </c:pt>
                <c:pt idx="773">
                  <c:v>140.4</c:v>
                </c:pt>
                <c:pt idx="774">
                  <c:v>136.6</c:v>
                </c:pt>
                <c:pt idx="775">
                  <c:v>136.69999999999999</c:v>
                </c:pt>
                <c:pt idx="776">
                  <c:v>139.1</c:v>
                </c:pt>
                <c:pt idx="777">
                  <c:v>131.4</c:v>
                </c:pt>
                <c:pt idx="778">
                  <c:v>135.19999999999999</c:v>
                </c:pt>
                <c:pt idx="779">
                  <c:v>136.69999999999999</c:v>
                </c:pt>
                <c:pt idx="780">
                  <c:v>131.69999999999999</c:v>
                </c:pt>
                <c:pt idx="781">
                  <c:v>132.69999999999999</c:v>
                </c:pt>
                <c:pt idx="782">
                  <c:v>132.19999999999999</c:v>
                </c:pt>
                <c:pt idx="783">
                  <c:v>131.4</c:v>
                </c:pt>
                <c:pt idx="784">
                  <c:v>134.1</c:v>
                </c:pt>
                <c:pt idx="785">
                  <c:v>130.1</c:v>
                </c:pt>
                <c:pt idx="786">
                  <c:v>131.19999999999999</c:v>
                </c:pt>
                <c:pt idx="787">
                  <c:v>122.9</c:v>
                </c:pt>
                <c:pt idx="788">
                  <c:v>130.19999999999999</c:v>
                </c:pt>
                <c:pt idx="789">
                  <c:v>128.30000000000001</c:v>
                </c:pt>
                <c:pt idx="790">
                  <c:v>133.5</c:v>
                </c:pt>
                <c:pt idx="791">
                  <c:v>133</c:v>
                </c:pt>
                <c:pt idx="792">
                  <c:v>128.19999999999999</c:v>
                </c:pt>
                <c:pt idx="793">
                  <c:v>129.30000000000001</c:v>
                </c:pt>
                <c:pt idx="794">
                  <c:v>121.4</c:v>
                </c:pt>
                <c:pt idx="795">
                  <c:v>126.7</c:v>
                </c:pt>
                <c:pt idx="796">
                  <c:v>126.4</c:v>
                </c:pt>
                <c:pt idx="797">
                  <c:v>126.9</c:v>
                </c:pt>
                <c:pt idx="798">
                  <c:v>126.5</c:v>
                </c:pt>
                <c:pt idx="799">
                  <c:v>124.9</c:v>
                </c:pt>
                <c:pt idx="800">
                  <c:v>125.5</c:v>
                </c:pt>
                <c:pt idx="801">
                  <c:v>125</c:v>
                </c:pt>
                <c:pt idx="802">
                  <c:v>121.6</c:v>
                </c:pt>
                <c:pt idx="803">
                  <c:v>120.4</c:v>
                </c:pt>
                <c:pt idx="804">
                  <c:v>122</c:v>
                </c:pt>
                <c:pt idx="805">
                  <c:v>119.1</c:v>
                </c:pt>
                <c:pt idx="806">
                  <c:v>123.6</c:v>
                </c:pt>
                <c:pt idx="807">
                  <c:v>120.8</c:v>
                </c:pt>
                <c:pt idx="808">
                  <c:v>120.6</c:v>
                </c:pt>
                <c:pt idx="809">
                  <c:v>118.9</c:v>
                </c:pt>
                <c:pt idx="810">
                  <c:v>123</c:v>
                </c:pt>
                <c:pt idx="811">
                  <c:v>121.8</c:v>
                </c:pt>
                <c:pt idx="812">
                  <c:v>120.6</c:v>
                </c:pt>
                <c:pt idx="813">
                  <c:v>120.3</c:v>
                </c:pt>
                <c:pt idx="814">
                  <c:v>116.1</c:v>
                </c:pt>
                <c:pt idx="815">
                  <c:v>118.6</c:v>
                </c:pt>
                <c:pt idx="816">
                  <c:v>116.7</c:v>
                </c:pt>
                <c:pt idx="817">
                  <c:v>118.3</c:v>
                </c:pt>
                <c:pt idx="818">
                  <c:v>116.6</c:v>
                </c:pt>
                <c:pt idx="819">
                  <c:v>117.7</c:v>
                </c:pt>
                <c:pt idx="820">
                  <c:v>115.9</c:v>
                </c:pt>
                <c:pt idx="821">
                  <c:v>116.4</c:v>
                </c:pt>
                <c:pt idx="822">
                  <c:v>114.3</c:v>
                </c:pt>
                <c:pt idx="823">
                  <c:v>112</c:v>
                </c:pt>
                <c:pt idx="824">
                  <c:v>111.2</c:v>
                </c:pt>
                <c:pt idx="825">
                  <c:v>110.9</c:v>
                </c:pt>
                <c:pt idx="826">
                  <c:v>112.5</c:v>
                </c:pt>
                <c:pt idx="827">
                  <c:v>112.2</c:v>
                </c:pt>
                <c:pt idx="828">
                  <c:v>112</c:v>
                </c:pt>
                <c:pt idx="829">
                  <c:v>112.6</c:v>
                </c:pt>
                <c:pt idx="830">
                  <c:v>112.2</c:v>
                </c:pt>
                <c:pt idx="831">
                  <c:v>104.5</c:v>
                </c:pt>
                <c:pt idx="832">
                  <c:v>108.2</c:v>
                </c:pt>
                <c:pt idx="833">
                  <c:v>107.2</c:v>
                </c:pt>
                <c:pt idx="834">
                  <c:v>108.4</c:v>
                </c:pt>
                <c:pt idx="835">
                  <c:v>109.4</c:v>
                </c:pt>
                <c:pt idx="836">
                  <c:v>107</c:v>
                </c:pt>
                <c:pt idx="837">
                  <c:v>108.9</c:v>
                </c:pt>
                <c:pt idx="838">
                  <c:v>109.7</c:v>
                </c:pt>
                <c:pt idx="839">
                  <c:v>104.6</c:v>
                </c:pt>
                <c:pt idx="840">
                  <c:v>107</c:v>
                </c:pt>
                <c:pt idx="841">
                  <c:v>106.8</c:v>
                </c:pt>
                <c:pt idx="842">
                  <c:v>105.3</c:v>
                </c:pt>
                <c:pt idx="843">
                  <c:v>105.3</c:v>
                </c:pt>
                <c:pt idx="844">
                  <c:v>103.6</c:v>
                </c:pt>
                <c:pt idx="845">
                  <c:v>100.4</c:v>
                </c:pt>
                <c:pt idx="846">
                  <c:v>102.4</c:v>
                </c:pt>
                <c:pt idx="847">
                  <c:v>101</c:v>
                </c:pt>
                <c:pt idx="848">
                  <c:v>99.4</c:v>
                </c:pt>
                <c:pt idx="849">
                  <c:v>102.3</c:v>
                </c:pt>
                <c:pt idx="850">
                  <c:v>104.2</c:v>
                </c:pt>
                <c:pt idx="851">
                  <c:v>107.1</c:v>
                </c:pt>
                <c:pt idx="852">
                  <c:v>103</c:v>
                </c:pt>
                <c:pt idx="853">
                  <c:v>102.5</c:v>
                </c:pt>
                <c:pt idx="854">
                  <c:v>100.1</c:v>
                </c:pt>
                <c:pt idx="855">
                  <c:v>97.68</c:v>
                </c:pt>
                <c:pt idx="856">
                  <c:v>98.09</c:v>
                </c:pt>
                <c:pt idx="857">
                  <c:v>99.43</c:v>
                </c:pt>
                <c:pt idx="858">
                  <c:v>102.9</c:v>
                </c:pt>
                <c:pt idx="859">
                  <c:v>96.1</c:v>
                </c:pt>
                <c:pt idx="860">
                  <c:v>94.48</c:v>
                </c:pt>
                <c:pt idx="861">
                  <c:v>94.58</c:v>
                </c:pt>
                <c:pt idx="862">
                  <c:v>94.28</c:v>
                </c:pt>
                <c:pt idx="863">
                  <c:v>95.67</c:v>
                </c:pt>
                <c:pt idx="864">
                  <c:v>96.29</c:v>
                </c:pt>
                <c:pt idx="865">
                  <c:v>94.7</c:v>
                </c:pt>
                <c:pt idx="866">
                  <c:v>94.02</c:v>
                </c:pt>
                <c:pt idx="867">
                  <c:v>96.08</c:v>
                </c:pt>
                <c:pt idx="868">
                  <c:v>94.87</c:v>
                </c:pt>
                <c:pt idx="869">
                  <c:v>94.04</c:v>
                </c:pt>
                <c:pt idx="870">
                  <c:v>92.75</c:v>
                </c:pt>
                <c:pt idx="871">
                  <c:v>88.03</c:v>
                </c:pt>
                <c:pt idx="872">
                  <c:v>90.62</c:v>
                </c:pt>
                <c:pt idx="873">
                  <c:v>95.31</c:v>
                </c:pt>
                <c:pt idx="874">
                  <c:v>94.68</c:v>
                </c:pt>
                <c:pt idx="875">
                  <c:v>93.5</c:v>
                </c:pt>
                <c:pt idx="876">
                  <c:v>92.64</c:v>
                </c:pt>
                <c:pt idx="877">
                  <c:v>95.57</c:v>
                </c:pt>
                <c:pt idx="878">
                  <c:v>90.36</c:v>
                </c:pt>
                <c:pt idx="879">
                  <c:v>87.67</c:v>
                </c:pt>
                <c:pt idx="880">
                  <c:v>90.66</c:v>
                </c:pt>
                <c:pt idx="881">
                  <c:v>88.05</c:v>
                </c:pt>
                <c:pt idx="882">
                  <c:v>87.2</c:v>
                </c:pt>
                <c:pt idx="883">
                  <c:v>86.17</c:v>
                </c:pt>
                <c:pt idx="884">
                  <c:v>91.28</c:v>
                </c:pt>
                <c:pt idx="885">
                  <c:v>92.14</c:v>
                </c:pt>
                <c:pt idx="886">
                  <c:v>86.07</c:v>
                </c:pt>
                <c:pt idx="887">
                  <c:v>87.85</c:v>
                </c:pt>
                <c:pt idx="888">
                  <c:v>86.25</c:v>
                </c:pt>
                <c:pt idx="889">
                  <c:v>86.44</c:v>
                </c:pt>
                <c:pt idx="890">
                  <c:v>86.76</c:v>
                </c:pt>
                <c:pt idx="891">
                  <c:v>86.14</c:v>
                </c:pt>
                <c:pt idx="892">
                  <c:v>88.85</c:v>
                </c:pt>
                <c:pt idx="893">
                  <c:v>85.38</c:v>
                </c:pt>
                <c:pt idx="894">
                  <c:v>87.25</c:v>
                </c:pt>
                <c:pt idx="895">
                  <c:v>81.61</c:v>
                </c:pt>
                <c:pt idx="896">
                  <c:v>86.17</c:v>
                </c:pt>
                <c:pt idx="897">
                  <c:v>83.8</c:v>
                </c:pt>
                <c:pt idx="898">
                  <c:v>85.62</c:v>
                </c:pt>
                <c:pt idx="899">
                  <c:v>81.47</c:v>
                </c:pt>
                <c:pt idx="900">
                  <c:v>81.99</c:v>
                </c:pt>
                <c:pt idx="901">
                  <c:v>86.79</c:v>
                </c:pt>
                <c:pt idx="902">
                  <c:v>83.97</c:v>
                </c:pt>
                <c:pt idx="903">
                  <c:v>81.94</c:v>
                </c:pt>
                <c:pt idx="904">
                  <c:v>87.46</c:v>
                </c:pt>
                <c:pt idx="905">
                  <c:v>80.010000000000005</c:v>
                </c:pt>
                <c:pt idx="906">
                  <c:v>82.37</c:v>
                </c:pt>
                <c:pt idx="907">
                  <c:v>82.94</c:v>
                </c:pt>
                <c:pt idx="908">
                  <c:v>80.14</c:v>
                </c:pt>
                <c:pt idx="909">
                  <c:v>80.290000000000006</c:v>
                </c:pt>
                <c:pt idx="910">
                  <c:v>79.61</c:v>
                </c:pt>
                <c:pt idx="911">
                  <c:v>76.099999999999994</c:v>
                </c:pt>
                <c:pt idx="912">
                  <c:v>81.44</c:v>
                </c:pt>
                <c:pt idx="913">
                  <c:v>77.59</c:v>
                </c:pt>
                <c:pt idx="914">
                  <c:v>79.010000000000005</c:v>
                </c:pt>
                <c:pt idx="915">
                  <c:v>81.489999999999995</c:v>
                </c:pt>
                <c:pt idx="916">
                  <c:v>78.349999999999994</c:v>
                </c:pt>
                <c:pt idx="917">
                  <c:v>77.540000000000006</c:v>
                </c:pt>
                <c:pt idx="918">
                  <c:v>79.23</c:v>
                </c:pt>
                <c:pt idx="919">
                  <c:v>75.91</c:v>
                </c:pt>
                <c:pt idx="920">
                  <c:v>76.010000000000005</c:v>
                </c:pt>
                <c:pt idx="921">
                  <c:v>79.819999999999993</c:v>
                </c:pt>
                <c:pt idx="922">
                  <c:v>75.37</c:v>
                </c:pt>
                <c:pt idx="923">
                  <c:v>75.06</c:v>
                </c:pt>
                <c:pt idx="924">
                  <c:v>76.02</c:v>
                </c:pt>
                <c:pt idx="925">
                  <c:v>75.739999999999995</c:v>
                </c:pt>
                <c:pt idx="926">
                  <c:v>73.97</c:v>
                </c:pt>
                <c:pt idx="927">
                  <c:v>73.91</c:v>
                </c:pt>
                <c:pt idx="928">
                  <c:v>72.52</c:v>
                </c:pt>
                <c:pt idx="929">
                  <c:v>74.36</c:v>
                </c:pt>
                <c:pt idx="930">
                  <c:v>72.430000000000007</c:v>
                </c:pt>
                <c:pt idx="931">
                  <c:v>72.58</c:v>
                </c:pt>
                <c:pt idx="932">
                  <c:v>72.62</c:v>
                </c:pt>
                <c:pt idx="933">
                  <c:v>72.8</c:v>
                </c:pt>
                <c:pt idx="934">
                  <c:v>74.08</c:v>
                </c:pt>
                <c:pt idx="935">
                  <c:v>72.31</c:v>
                </c:pt>
                <c:pt idx="936">
                  <c:v>73.09</c:v>
                </c:pt>
                <c:pt idx="937">
                  <c:v>67.599999999999994</c:v>
                </c:pt>
                <c:pt idx="938">
                  <c:v>67.59</c:v>
                </c:pt>
                <c:pt idx="939">
                  <c:v>73.459999999999994</c:v>
                </c:pt>
                <c:pt idx="940">
                  <c:v>69.040000000000006</c:v>
                </c:pt>
                <c:pt idx="941">
                  <c:v>69.040000000000006</c:v>
                </c:pt>
                <c:pt idx="942">
                  <c:v>70.599999999999994</c:v>
                </c:pt>
                <c:pt idx="943">
                  <c:v>70.77</c:v>
                </c:pt>
                <c:pt idx="944">
                  <c:v>72.260000000000005</c:v>
                </c:pt>
                <c:pt idx="945">
                  <c:v>70.95</c:v>
                </c:pt>
                <c:pt idx="946">
                  <c:v>68.63</c:v>
                </c:pt>
                <c:pt idx="947">
                  <c:v>68.599999999999994</c:v>
                </c:pt>
                <c:pt idx="948">
                  <c:v>70.510000000000005</c:v>
                </c:pt>
                <c:pt idx="949">
                  <c:v>67.8</c:v>
                </c:pt>
                <c:pt idx="950">
                  <c:v>69.55</c:v>
                </c:pt>
                <c:pt idx="951">
                  <c:v>67.73</c:v>
                </c:pt>
                <c:pt idx="952">
                  <c:v>66.73</c:v>
                </c:pt>
                <c:pt idx="953">
                  <c:v>69</c:v>
                </c:pt>
                <c:pt idx="954">
                  <c:v>65.87</c:v>
                </c:pt>
                <c:pt idx="955">
                  <c:v>67.08</c:v>
                </c:pt>
                <c:pt idx="956">
                  <c:v>68.72</c:v>
                </c:pt>
                <c:pt idx="957">
                  <c:v>68.290000000000006</c:v>
                </c:pt>
                <c:pt idx="958">
                  <c:v>64.41</c:v>
                </c:pt>
                <c:pt idx="959">
                  <c:v>66.72</c:v>
                </c:pt>
                <c:pt idx="960">
                  <c:v>66.040000000000006</c:v>
                </c:pt>
                <c:pt idx="961">
                  <c:v>65.34</c:v>
                </c:pt>
                <c:pt idx="962">
                  <c:v>65.06</c:v>
                </c:pt>
                <c:pt idx="963">
                  <c:v>66.599999999999994</c:v>
                </c:pt>
                <c:pt idx="964">
                  <c:v>63.65</c:v>
                </c:pt>
                <c:pt idx="965">
                  <c:v>64.77</c:v>
                </c:pt>
                <c:pt idx="966">
                  <c:v>67.14</c:v>
                </c:pt>
                <c:pt idx="967">
                  <c:v>64.510000000000005</c:v>
                </c:pt>
                <c:pt idx="968">
                  <c:v>62.4</c:v>
                </c:pt>
                <c:pt idx="969">
                  <c:v>62.09</c:v>
                </c:pt>
                <c:pt idx="970">
                  <c:v>63.89</c:v>
                </c:pt>
                <c:pt idx="971">
                  <c:v>61.59</c:v>
                </c:pt>
                <c:pt idx="972">
                  <c:v>61.88</c:v>
                </c:pt>
                <c:pt idx="973">
                  <c:v>61.92</c:v>
                </c:pt>
                <c:pt idx="974">
                  <c:v>65.14</c:v>
                </c:pt>
                <c:pt idx="975">
                  <c:v>60.56</c:v>
                </c:pt>
                <c:pt idx="976">
                  <c:v>62.38</c:v>
                </c:pt>
                <c:pt idx="977">
                  <c:v>60.92</c:v>
                </c:pt>
                <c:pt idx="978">
                  <c:v>63.33</c:v>
                </c:pt>
                <c:pt idx="979">
                  <c:v>61.28</c:v>
                </c:pt>
                <c:pt idx="980">
                  <c:v>58.87</c:v>
                </c:pt>
                <c:pt idx="981">
                  <c:v>63.33</c:v>
                </c:pt>
                <c:pt idx="982">
                  <c:v>57.96</c:v>
                </c:pt>
                <c:pt idx="983">
                  <c:v>60.17</c:v>
                </c:pt>
                <c:pt idx="984">
                  <c:v>62.29</c:v>
                </c:pt>
                <c:pt idx="985">
                  <c:v>61.63</c:v>
                </c:pt>
                <c:pt idx="986">
                  <c:v>58.53</c:v>
                </c:pt>
                <c:pt idx="987">
                  <c:v>57.79</c:v>
                </c:pt>
                <c:pt idx="988">
                  <c:v>60.52</c:v>
                </c:pt>
                <c:pt idx="989">
                  <c:v>59.64</c:v>
                </c:pt>
                <c:pt idx="990">
                  <c:v>55.79</c:v>
                </c:pt>
                <c:pt idx="991">
                  <c:v>58.11</c:v>
                </c:pt>
                <c:pt idx="992">
                  <c:v>57.35</c:v>
                </c:pt>
                <c:pt idx="993">
                  <c:v>56.48</c:v>
                </c:pt>
                <c:pt idx="994">
                  <c:v>58.88</c:v>
                </c:pt>
                <c:pt idx="995">
                  <c:v>58.12</c:v>
                </c:pt>
                <c:pt idx="996">
                  <c:v>55.51</c:v>
                </c:pt>
                <c:pt idx="997">
                  <c:v>57.92</c:v>
                </c:pt>
                <c:pt idx="998">
                  <c:v>57.99</c:v>
                </c:pt>
                <c:pt idx="999">
                  <c:v>56.16</c:v>
                </c:pt>
                <c:pt idx="1000">
                  <c:v>55.44</c:v>
                </c:pt>
                <c:pt idx="1001">
                  <c:v>57</c:v>
                </c:pt>
                <c:pt idx="1002">
                  <c:v>54.77</c:v>
                </c:pt>
                <c:pt idx="1003">
                  <c:v>54.51</c:v>
                </c:pt>
                <c:pt idx="1004">
                  <c:v>53.65</c:v>
                </c:pt>
                <c:pt idx="1005">
                  <c:v>55.73</c:v>
                </c:pt>
                <c:pt idx="1006">
                  <c:v>56.13</c:v>
                </c:pt>
                <c:pt idx="1007">
                  <c:v>57.58</c:v>
                </c:pt>
                <c:pt idx="1008">
                  <c:v>54.75</c:v>
                </c:pt>
                <c:pt idx="1009">
                  <c:v>55.01</c:v>
                </c:pt>
                <c:pt idx="1010">
                  <c:v>56</c:v>
                </c:pt>
                <c:pt idx="1011">
                  <c:v>52.71</c:v>
                </c:pt>
                <c:pt idx="1012">
                  <c:v>53.91</c:v>
                </c:pt>
                <c:pt idx="1013">
                  <c:v>54.93</c:v>
                </c:pt>
                <c:pt idx="1014">
                  <c:v>52.63</c:v>
                </c:pt>
                <c:pt idx="1015">
                  <c:v>53.34</c:v>
                </c:pt>
                <c:pt idx="1016">
                  <c:v>53.66</c:v>
                </c:pt>
                <c:pt idx="1017">
                  <c:v>52.37</c:v>
                </c:pt>
                <c:pt idx="1018">
                  <c:v>54</c:v>
                </c:pt>
                <c:pt idx="1019">
                  <c:v>52.71</c:v>
                </c:pt>
                <c:pt idx="1020">
                  <c:v>49.61</c:v>
                </c:pt>
                <c:pt idx="1021">
                  <c:v>52.79</c:v>
                </c:pt>
                <c:pt idx="1022">
                  <c:v>51.31</c:v>
                </c:pt>
                <c:pt idx="1023">
                  <c:v>50.72</c:v>
                </c:pt>
                <c:pt idx="1024">
                  <c:v>51.67</c:v>
                </c:pt>
                <c:pt idx="1025">
                  <c:v>50.08</c:v>
                </c:pt>
                <c:pt idx="1026">
                  <c:v>51.25</c:v>
                </c:pt>
                <c:pt idx="1027">
                  <c:v>51.95</c:v>
                </c:pt>
                <c:pt idx="1028">
                  <c:v>49.33</c:v>
                </c:pt>
                <c:pt idx="1029">
                  <c:v>51.49</c:v>
                </c:pt>
                <c:pt idx="1030">
                  <c:v>48.27</c:v>
                </c:pt>
                <c:pt idx="1031">
                  <c:v>49.64</c:v>
                </c:pt>
                <c:pt idx="1032">
                  <c:v>47.02</c:v>
                </c:pt>
                <c:pt idx="1033">
                  <c:v>50.14</c:v>
                </c:pt>
                <c:pt idx="1034">
                  <c:v>51.9</c:v>
                </c:pt>
                <c:pt idx="1035">
                  <c:v>49.77</c:v>
                </c:pt>
                <c:pt idx="1036">
                  <c:v>49.25</c:v>
                </c:pt>
                <c:pt idx="1037">
                  <c:v>48.03</c:v>
                </c:pt>
                <c:pt idx="1038">
                  <c:v>49.72</c:v>
                </c:pt>
                <c:pt idx="1039">
                  <c:v>45.76</c:v>
                </c:pt>
                <c:pt idx="1040">
                  <c:v>47.43</c:v>
                </c:pt>
                <c:pt idx="1041">
                  <c:v>46.75</c:v>
                </c:pt>
                <c:pt idx="1042">
                  <c:v>47.88</c:v>
                </c:pt>
                <c:pt idx="1043">
                  <c:v>45.33</c:v>
                </c:pt>
                <c:pt idx="1044">
                  <c:v>46.78</c:v>
                </c:pt>
                <c:pt idx="1045">
                  <c:v>46.47</c:v>
                </c:pt>
                <c:pt idx="1046">
                  <c:v>46.73</c:v>
                </c:pt>
                <c:pt idx="1047">
                  <c:v>47.92</c:v>
                </c:pt>
                <c:pt idx="1048">
                  <c:v>45.38</c:v>
                </c:pt>
                <c:pt idx="1049">
                  <c:v>47.72</c:v>
                </c:pt>
                <c:pt idx="1050">
                  <c:v>46.43</c:v>
                </c:pt>
                <c:pt idx="1051">
                  <c:v>49.36</c:v>
                </c:pt>
                <c:pt idx="1052">
                  <c:v>43.62</c:v>
                </c:pt>
                <c:pt idx="1053">
                  <c:v>46.05</c:v>
                </c:pt>
                <c:pt idx="1054">
                  <c:v>42.81</c:v>
                </c:pt>
                <c:pt idx="1055">
                  <c:v>44.94</c:v>
                </c:pt>
                <c:pt idx="1056">
                  <c:v>41.3</c:v>
                </c:pt>
                <c:pt idx="1057">
                  <c:v>43.06</c:v>
                </c:pt>
                <c:pt idx="1058">
                  <c:v>44.34</c:v>
                </c:pt>
                <c:pt idx="1059">
                  <c:v>42.65</c:v>
                </c:pt>
                <c:pt idx="1060">
                  <c:v>44.13</c:v>
                </c:pt>
                <c:pt idx="1061">
                  <c:v>42.69</c:v>
                </c:pt>
                <c:pt idx="1062">
                  <c:v>42.74</c:v>
                </c:pt>
                <c:pt idx="1063">
                  <c:v>45.8</c:v>
                </c:pt>
                <c:pt idx="1064">
                  <c:v>43.74</c:v>
                </c:pt>
                <c:pt idx="1065">
                  <c:v>41.48</c:v>
                </c:pt>
                <c:pt idx="1066">
                  <c:v>44.92</c:v>
                </c:pt>
                <c:pt idx="1067">
                  <c:v>43.03</c:v>
                </c:pt>
                <c:pt idx="1068">
                  <c:v>42.08</c:v>
                </c:pt>
                <c:pt idx="1069">
                  <c:v>40.229999999999997</c:v>
                </c:pt>
                <c:pt idx="1070">
                  <c:v>42.47</c:v>
                </c:pt>
                <c:pt idx="1071">
                  <c:v>40.880000000000003</c:v>
                </c:pt>
                <c:pt idx="1072">
                  <c:v>41.86</c:v>
                </c:pt>
                <c:pt idx="1073">
                  <c:v>42.98</c:v>
                </c:pt>
                <c:pt idx="1074">
                  <c:v>41.1</c:v>
                </c:pt>
                <c:pt idx="1075">
                  <c:v>40.1</c:v>
                </c:pt>
                <c:pt idx="1076">
                  <c:v>41.54</c:v>
                </c:pt>
                <c:pt idx="1077">
                  <c:v>42.02</c:v>
                </c:pt>
                <c:pt idx="1078">
                  <c:v>39.58</c:v>
                </c:pt>
                <c:pt idx="1079">
                  <c:v>40.22</c:v>
                </c:pt>
                <c:pt idx="1080">
                  <c:v>40.840000000000003</c:v>
                </c:pt>
                <c:pt idx="1081">
                  <c:v>40.270000000000003</c:v>
                </c:pt>
                <c:pt idx="1082">
                  <c:v>40.24</c:v>
                </c:pt>
                <c:pt idx="1083">
                  <c:v>41.62</c:v>
                </c:pt>
                <c:pt idx="1084">
                  <c:v>40.43</c:v>
                </c:pt>
                <c:pt idx="1085">
                  <c:v>39.15</c:v>
                </c:pt>
                <c:pt idx="1086">
                  <c:v>39.54</c:v>
                </c:pt>
                <c:pt idx="1087">
                  <c:v>40.36</c:v>
                </c:pt>
                <c:pt idx="1088">
                  <c:v>39.18</c:v>
                </c:pt>
                <c:pt idx="1089">
                  <c:v>41.97</c:v>
                </c:pt>
                <c:pt idx="1090">
                  <c:v>37.5</c:v>
                </c:pt>
                <c:pt idx="1091">
                  <c:v>38.54</c:v>
                </c:pt>
                <c:pt idx="1092">
                  <c:v>41.71</c:v>
                </c:pt>
                <c:pt idx="1093">
                  <c:v>38.96</c:v>
                </c:pt>
                <c:pt idx="1094">
                  <c:v>40.33</c:v>
                </c:pt>
                <c:pt idx="1095">
                  <c:v>37.72</c:v>
                </c:pt>
                <c:pt idx="1096">
                  <c:v>36.5</c:v>
                </c:pt>
                <c:pt idx="1097">
                  <c:v>38.1</c:v>
                </c:pt>
                <c:pt idx="1098">
                  <c:v>39.17</c:v>
                </c:pt>
                <c:pt idx="1099">
                  <c:v>37.15</c:v>
                </c:pt>
                <c:pt idx="1100">
                  <c:v>34.659999999999997</c:v>
                </c:pt>
                <c:pt idx="1101">
                  <c:v>38.07</c:v>
                </c:pt>
                <c:pt idx="1102">
                  <c:v>38.44</c:v>
                </c:pt>
                <c:pt idx="1103">
                  <c:v>36.94</c:v>
                </c:pt>
                <c:pt idx="1104">
                  <c:v>36.93</c:v>
                </c:pt>
                <c:pt idx="1105">
                  <c:v>36.42</c:v>
                </c:pt>
                <c:pt idx="1106">
                  <c:v>35.71</c:v>
                </c:pt>
                <c:pt idx="1107">
                  <c:v>35.549999999999997</c:v>
                </c:pt>
                <c:pt idx="1108">
                  <c:v>35.76</c:v>
                </c:pt>
                <c:pt idx="1109">
                  <c:v>36.33</c:v>
                </c:pt>
                <c:pt idx="1110">
                  <c:v>35.99</c:v>
                </c:pt>
                <c:pt idx="1111">
                  <c:v>35.94</c:v>
                </c:pt>
                <c:pt idx="1112">
                  <c:v>36.31</c:v>
                </c:pt>
                <c:pt idx="1113">
                  <c:v>35.090000000000003</c:v>
                </c:pt>
                <c:pt idx="1114">
                  <c:v>35</c:v>
                </c:pt>
                <c:pt idx="1115">
                  <c:v>36.67</c:v>
                </c:pt>
                <c:pt idx="1116">
                  <c:v>35.799999999999997</c:v>
                </c:pt>
                <c:pt idx="1117">
                  <c:v>36.770000000000003</c:v>
                </c:pt>
                <c:pt idx="1118">
                  <c:v>36.479999999999997</c:v>
                </c:pt>
                <c:pt idx="1119">
                  <c:v>35.44</c:v>
                </c:pt>
                <c:pt idx="1120">
                  <c:v>34.31</c:v>
                </c:pt>
                <c:pt idx="1121">
                  <c:v>34.619999999999997</c:v>
                </c:pt>
                <c:pt idx="1122">
                  <c:v>34.880000000000003</c:v>
                </c:pt>
                <c:pt idx="1123">
                  <c:v>33.119999999999997</c:v>
                </c:pt>
                <c:pt idx="1124">
                  <c:v>32.770000000000003</c:v>
                </c:pt>
                <c:pt idx="1125">
                  <c:v>34.200000000000003</c:v>
                </c:pt>
                <c:pt idx="1126">
                  <c:v>34.47</c:v>
                </c:pt>
                <c:pt idx="1127">
                  <c:v>33.82</c:v>
                </c:pt>
                <c:pt idx="1128">
                  <c:v>35.229999999999997</c:v>
                </c:pt>
                <c:pt idx="1129">
                  <c:v>32.36</c:v>
                </c:pt>
                <c:pt idx="1130">
                  <c:v>34.03</c:v>
                </c:pt>
                <c:pt idx="1131">
                  <c:v>32.58</c:v>
                </c:pt>
                <c:pt idx="1132">
                  <c:v>35</c:v>
                </c:pt>
                <c:pt idx="1133">
                  <c:v>33.35</c:v>
                </c:pt>
                <c:pt idx="1134">
                  <c:v>34.14</c:v>
                </c:pt>
                <c:pt idx="1135">
                  <c:v>33.65</c:v>
                </c:pt>
                <c:pt idx="1136">
                  <c:v>34.29</c:v>
                </c:pt>
                <c:pt idx="1137">
                  <c:v>31.49</c:v>
                </c:pt>
                <c:pt idx="1138">
                  <c:v>32.4</c:v>
                </c:pt>
                <c:pt idx="1139">
                  <c:v>32.78</c:v>
                </c:pt>
                <c:pt idx="1140">
                  <c:v>30.12</c:v>
                </c:pt>
                <c:pt idx="1141">
                  <c:v>33.04</c:v>
                </c:pt>
                <c:pt idx="1142">
                  <c:v>30.37</c:v>
                </c:pt>
                <c:pt idx="1143">
                  <c:v>30.35</c:v>
                </c:pt>
                <c:pt idx="1144">
                  <c:v>31.66</c:v>
                </c:pt>
                <c:pt idx="1145">
                  <c:v>31.05</c:v>
                </c:pt>
                <c:pt idx="1146">
                  <c:v>31.77</c:v>
                </c:pt>
                <c:pt idx="1147">
                  <c:v>31.55</c:v>
                </c:pt>
                <c:pt idx="1148">
                  <c:v>32.21</c:v>
                </c:pt>
                <c:pt idx="1149">
                  <c:v>31.35</c:v>
                </c:pt>
                <c:pt idx="1150">
                  <c:v>33.57</c:v>
                </c:pt>
                <c:pt idx="1151">
                  <c:v>31.32</c:v>
                </c:pt>
                <c:pt idx="1152">
                  <c:v>31.2</c:v>
                </c:pt>
                <c:pt idx="1153">
                  <c:v>29.1</c:v>
                </c:pt>
                <c:pt idx="1154">
                  <c:v>30.13</c:v>
                </c:pt>
                <c:pt idx="1155">
                  <c:v>30.12</c:v>
                </c:pt>
                <c:pt idx="1156">
                  <c:v>32.159999999999997</c:v>
                </c:pt>
                <c:pt idx="1157">
                  <c:v>30.3</c:v>
                </c:pt>
                <c:pt idx="1158">
                  <c:v>29.56</c:v>
                </c:pt>
                <c:pt idx="1159">
                  <c:v>31.29</c:v>
                </c:pt>
                <c:pt idx="1160">
                  <c:v>31.36</c:v>
                </c:pt>
                <c:pt idx="1161">
                  <c:v>29.85</c:v>
                </c:pt>
                <c:pt idx="1162">
                  <c:v>28.31</c:v>
                </c:pt>
                <c:pt idx="1163">
                  <c:v>29.85</c:v>
                </c:pt>
                <c:pt idx="1164">
                  <c:v>29.27</c:v>
                </c:pt>
                <c:pt idx="1165">
                  <c:v>28.31</c:v>
                </c:pt>
                <c:pt idx="1166">
                  <c:v>29.6</c:v>
                </c:pt>
                <c:pt idx="1167">
                  <c:v>28.78</c:v>
                </c:pt>
                <c:pt idx="1168">
                  <c:v>29.9</c:v>
                </c:pt>
                <c:pt idx="1169">
                  <c:v>27.67</c:v>
                </c:pt>
                <c:pt idx="1170">
                  <c:v>26.62</c:v>
                </c:pt>
                <c:pt idx="1171">
                  <c:v>27.79</c:v>
                </c:pt>
                <c:pt idx="1172">
                  <c:v>27.88</c:v>
                </c:pt>
                <c:pt idx="1173">
                  <c:v>26.93</c:v>
                </c:pt>
                <c:pt idx="1174">
                  <c:v>27.9</c:v>
                </c:pt>
                <c:pt idx="1175">
                  <c:v>27.62</c:v>
                </c:pt>
                <c:pt idx="1176">
                  <c:v>28.04</c:v>
                </c:pt>
                <c:pt idx="1177">
                  <c:v>27.43</c:v>
                </c:pt>
                <c:pt idx="1178">
                  <c:v>28.77</c:v>
                </c:pt>
                <c:pt idx="1179">
                  <c:v>26.44</c:v>
                </c:pt>
                <c:pt idx="1180">
                  <c:v>28.28</c:v>
                </c:pt>
                <c:pt idx="1181">
                  <c:v>28.27</c:v>
                </c:pt>
                <c:pt idx="1182">
                  <c:v>29.02</c:v>
                </c:pt>
                <c:pt idx="1183">
                  <c:v>26.01</c:v>
                </c:pt>
                <c:pt idx="1184">
                  <c:v>28.63</c:v>
                </c:pt>
                <c:pt idx="1185">
                  <c:v>27.54</c:v>
                </c:pt>
                <c:pt idx="1186">
                  <c:v>26.95</c:v>
                </c:pt>
                <c:pt idx="1187">
                  <c:v>26.91</c:v>
                </c:pt>
                <c:pt idx="1188">
                  <c:v>26.15</c:v>
                </c:pt>
                <c:pt idx="1189">
                  <c:v>26.08</c:v>
                </c:pt>
                <c:pt idx="1190">
                  <c:v>25.86</c:v>
                </c:pt>
                <c:pt idx="1191">
                  <c:v>25.92</c:v>
                </c:pt>
                <c:pt idx="1192">
                  <c:v>27.69</c:v>
                </c:pt>
                <c:pt idx="1193">
                  <c:v>27.27</c:v>
                </c:pt>
                <c:pt idx="1194">
                  <c:v>26.99</c:v>
                </c:pt>
                <c:pt idx="1195">
                  <c:v>25.84</c:v>
                </c:pt>
                <c:pt idx="1196">
                  <c:v>24.61</c:v>
                </c:pt>
                <c:pt idx="1197">
                  <c:v>24.37</c:v>
                </c:pt>
                <c:pt idx="1198">
                  <c:v>26.88</c:v>
                </c:pt>
                <c:pt idx="1199">
                  <c:v>26.11</c:v>
                </c:pt>
                <c:pt idx="1200">
                  <c:v>26.69</c:v>
                </c:pt>
                <c:pt idx="1201">
                  <c:v>25.28</c:v>
                </c:pt>
                <c:pt idx="1202">
                  <c:v>25.88</c:v>
                </c:pt>
                <c:pt idx="1203">
                  <c:v>25.88</c:v>
                </c:pt>
                <c:pt idx="1204">
                  <c:v>24.98</c:v>
                </c:pt>
                <c:pt idx="1205">
                  <c:v>26.54</c:v>
                </c:pt>
                <c:pt idx="1206">
                  <c:v>25.77</c:v>
                </c:pt>
                <c:pt idx="1207">
                  <c:v>24.38</c:v>
                </c:pt>
                <c:pt idx="1208">
                  <c:v>24.31</c:v>
                </c:pt>
                <c:pt idx="1209">
                  <c:v>22.65</c:v>
                </c:pt>
                <c:pt idx="1210">
                  <c:v>26.07</c:v>
                </c:pt>
                <c:pt idx="1211">
                  <c:v>24.66</c:v>
                </c:pt>
                <c:pt idx="1212">
                  <c:v>23.72</c:v>
                </c:pt>
                <c:pt idx="1213">
                  <c:v>24.69</c:v>
                </c:pt>
                <c:pt idx="1214">
                  <c:v>25.7</c:v>
                </c:pt>
                <c:pt idx="1215">
                  <c:v>23.22</c:v>
                </c:pt>
                <c:pt idx="1216">
                  <c:v>24.83</c:v>
                </c:pt>
                <c:pt idx="1217">
                  <c:v>23.79</c:v>
                </c:pt>
                <c:pt idx="1218">
                  <c:v>24.73</c:v>
                </c:pt>
                <c:pt idx="1219">
                  <c:v>22.64</c:v>
                </c:pt>
                <c:pt idx="1220">
                  <c:v>23.69</c:v>
                </c:pt>
                <c:pt idx="1221">
                  <c:v>24.7</c:v>
                </c:pt>
                <c:pt idx="1222">
                  <c:v>25.99</c:v>
                </c:pt>
                <c:pt idx="1223">
                  <c:v>23.43</c:v>
                </c:pt>
                <c:pt idx="1224">
                  <c:v>23.34</c:v>
                </c:pt>
                <c:pt idx="1225">
                  <c:v>23.08</c:v>
                </c:pt>
                <c:pt idx="1226">
                  <c:v>23.99</c:v>
                </c:pt>
                <c:pt idx="1227">
                  <c:v>22.39</c:v>
                </c:pt>
                <c:pt idx="1228">
                  <c:v>24.04</c:v>
                </c:pt>
                <c:pt idx="1229">
                  <c:v>22.38</c:v>
                </c:pt>
                <c:pt idx="1230">
                  <c:v>21.28</c:v>
                </c:pt>
                <c:pt idx="1231">
                  <c:v>23.67</c:v>
                </c:pt>
                <c:pt idx="1232">
                  <c:v>22.65</c:v>
                </c:pt>
                <c:pt idx="1233">
                  <c:v>24.04</c:v>
                </c:pt>
                <c:pt idx="1234">
                  <c:v>23.07</c:v>
                </c:pt>
                <c:pt idx="1235">
                  <c:v>23.59</c:v>
                </c:pt>
                <c:pt idx="1236">
                  <c:v>22.51</c:v>
                </c:pt>
                <c:pt idx="1237">
                  <c:v>23.72</c:v>
                </c:pt>
                <c:pt idx="1238">
                  <c:v>20.87</c:v>
                </c:pt>
                <c:pt idx="1239">
                  <c:v>21.95</c:v>
                </c:pt>
                <c:pt idx="1240">
                  <c:v>20.51</c:v>
                </c:pt>
                <c:pt idx="1241">
                  <c:v>20.55</c:v>
                </c:pt>
                <c:pt idx="1242">
                  <c:v>22.41</c:v>
                </c:pt>
                <c:pt idx="1243">
                  <c:v>20.12</c:v>
                </c:pt>
                <c:pt idx="1244">
                  <c:v>21.83</c:v>
                </c:pt>
                <c:pt idx="1245">
                  <c:v>20.67</c:v>
                </c:pt>
                <c:pt idx="1246">
                  <c:v>21.91</c:v>
                </c:pt>
                <c:pt idx="1247">
                  <c:v>21.07</c:v>
                </c:pt>
                <c:pt idx="1248">
                  <c:v>20.67</c:v>
                </c:pt>
                <c:pt idx="1249">
                  <c:v>20.9</c:v>
                </c:pt>
                <c:pt idx="1250">
                  <c:v>21.57</c:v>
                </c:pt>
                <c:pt idx="1251">
                  <c:v>22.94</c:v>
                </c:pt>
                <c:pt idx="1252">
                  <c:v>19.64</c:v>
                </c:pt>
                <c:pt idx="1253">
                  <c:v>21.67</c:v>
                </c:pt>
                <c:pt idx="1254">
                  <c:v>21.78</c:v>
                </c:pt>
                <c:pt idx="1255">
                  <c:v>20.170000000000002</c:v>
                </c:pt>
                <c:pt idx="1256">
                  <c:v>20.32</c:v>
                </c:pt>
                <c:pt idx="1257">
                  <c:v>20.74</c:v>
                </c:pt>
                <c:pt idx="1258">
                  <c:v>20.11</c:v>
                </c:pt>
                <c:pt idx="1259">
                  <c:v>20.95</c:v>
                </c:pt>
                <c:pt idx="1260">
                  <c:v>20.49</c:v>
                </c:pt>
                <c:pt idx="1261">
                  <c:v>20.58</c:v>
                </c:pt>
                <c:pt idx="1262">
                  <c:v>20.65</c:v>
                </c:pt>
                <c:pt idx="1263">
                  <c:v>19.920000000000002</c:v>
                </c:pt>
                <c:pt idx="1264">
                  <c:v>21.26</c:v>
                </c:pt>
                <c:pt idx="1265">
                  <c:v>19.21</c:v>
                </c:pt>
                <c:pt idx="1266">
                  <c:v>19.489999999999998</c:v>
                </c:pt>
                <c:pt idx="1267">
                  <c:v>20.57</c:v>
                </c:pt>
                <c:pt idx="1268">
                  <c:v>20.329999999999998</c:v>
                </c:pt>
                <c:pt idx="1269">
                  <c:v>19.5</c:v>
                </c:pt>
                <c:pt idx="1270">
                  <c:v>19.28</c:v>
                </c:pt>
                <c:pt idx="1271">
                  <c:v>20.47</c:v>
                </c:pt>
                <c:pt idx="1272">
                  <c:v>20.309999999999999</c:v>
                </c:pt>
                <c:pt idx="1273">
                  <c:v>19.79</c:v>
                </c:pt>
                <c:pt idx="1274">
                  <c:v>19.39</c:v>
                </c:pt>
                <c:pt idx="1275">
                  <c:v>19.03</c:v>
                </c:pt>
                <c:pt idx="1276">
                  <c:v>19.489999999999998</c:v>
                </c:pt>
                <c:pt idx="1277">
                  <c:v>20.37</c:v>
                </c:pt>
                <c:pt idx="1278">
                  <c:v>19.399999999999999</c:v>
                </c:pt>
                <c:pt idx="1279">
                  <c:v>20.260000000000002</c:v>
                </c:pt>
                <c:pt idx="1280">
                  <c:v>18.920000000000002</c:v>
                </c:pt>
                <c:pt idx="1281">
                  <c:v>19.77</c:v>
                </c:pt>
                <c:pt idx="1282">
                  <c:v>19.329999999999998</c:v>
                </c:pt>
                <c:pt idx="1283">
                  <c:v>20.52</c:v>
                </c:pt>
                <c:pt idx="1284">
                  <c:v>17.5</c:v>
                </c:pt>
                <c:pt idx="1285">
                  <c:v>18</c:v>
                </c:pt>
                <c:pt idx="1286">
                  <c:v>18.510000000000002</c:v>
                </c:pt>
                <c:pt idx="1287">
                  <c:v>19.57</c:v>
                </c:pt>
                <c:pt idx="1288">
                  <c:v>19.05</c:v>
                </c:pt>
                <c:pt idx="1289">
                  <c:v>17.43</c:v>
                </c:pt>
                <c:pt idx="1290">
                  <c:v>18.02</c:v>
                </c:pt>
                <c:pt idx="1291">
                  <c:v>18.8</c:v>
                </c:pt>
                <c:pt idx="1292">
                  <c:v>18.29</c:v>
                </c:pt>
                <c:pt idx="1293">
                  <c:v>17.899999999999999</c:v>
                </c:pt>
                <c:pt idx="1294">
                  <c:v>19.52</c:v>
                </c:pt>
                <c:pt idx="1295">
                  <c:v>18.55</c:v>
                </c:pt>
                <c:pt idx="1296">
                  <c:v>17.91</c:v>
                </c:pt>
                <c:pt idx="1297">
                  <c:v>17.63</c:v>
                </c:pt>
                <c:pt idx="1298">
                  <c:v>18.14</c:v>
                </c:pt>
                <c:pt idx="1299">
                  <c:v>15.81</c:v>
                </c:pt>
                <c:pt idx="1300">
                  <c:v>17.22</c:v>
                </c:pt>
              </c:numCache>
            </c:numRef>
          </c:yVal>
          <c:smooth val="1"/>
        </c:ser>
        <c:ser>
          <c:idx val="2"/>
          <c:order val="2"/>
          <c:tx>
            <c:v>378 nm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Arkusz1!$G:$G</c:f>
              <c:numCache>
                <c:formatCode>General</c:formatCode>
                <c:ptCount val="1048576"/>
                <c:pt idx="0">
                  <c:v>400</c:v>
                </c:pt>
                <c:pt idx="1">
                  <c:v>400.2</c:v>
                </c:pt>
                <c:pt idx="2">
                  <c:v>400.4</c:v>
                </c:pt>
                <c:pt idx="3">
                  <c:v>400.6</c:v>
                </c:pt>
                <c:pt idx="4">
                  <c:v>400.8</c:v>
                </c:pt>
                <c:pt idx="5">
                  <c:v>401</c:v>
                </c:pt>
                <c:pt idx="6">
                  <c:v>401.2</c:v>
                </c:pt>
                <c:pt idx="7">
                  <c:v>401.4</c:v>
                </c:pt>
                <c:pt idx="8">
                  <c:v>401.6</c:v>
                </c:pt>
                <c:pt idx="9">
                  <c:v>401.8</c:v>
                </c:pt>
                <c:pt idx="10">
                  <c:v>402</c:v>
                </c:pt>
                <c:pt idx="11">
                  <c:v>402.2</c:v>
                </c:pt>
                <c:pt idx="12">
                  <c:v>402.4</c:v>
                </c:pt>
                <c:pt idx="13">
                  <c:v>402.6</c:v>
                </c:pt>
                <c:pt idx="14">
                  <c:v>402.8</c:v>
                </c:pt>
                <c:pt idx="15">
                  <c:v>403</c:v>
                </c:pt>
                <c:pt idx="16">
                  <c:v>403.2</c:v>
                </c:pt>
                <c:pt idx="17">
                  <c:v>403.4</c:v>
                </c:pt>
                <c:pt idx="18">
                  <c:v>403.6</c:v>
                </c:pt>
                <c:pt idx="19">
                  <c:v>403.8</c:v>
                </c:pt>
                <c:pt idx="20">
                  <c:v>404</c:v>
                </c:pt>
                <c:pt idx="21">
                  <c:v>404.2</c:v>
                </c:pt>
                <c:pt idx="22">
                  <c:v>404.4</c:v>
                </c:pt>
                <c:pt idx="23">
                  <c:v>404.6</c:v>
                </c:pt>
                <c:pt idx="24">
                  <c:v>404.8</c:v>
                </c:pt>
                <c:pt idx="25">
                  <c:v>405</c:v>
                </c:pt>
                <c:pt idx="26">
                  <c:v>405.2</c:v>
                </c:pt>
                <c:pt idx="27">
                  <c:v>405.4</c:v>
                </c:pt>
                <c:pt idx="28">
                  <c:v>405.6</c:v>
                </c:pt>
                <c:pt idx="29">
                  <c:v>405.8</c:v>
                </c:pt>
                <c:pt idx="30">
                  <c:v>406</c:v>
                </c:pt>
                <c:pt idx="31">
                  <c:v>406.2</c:v>
                </c:pt>
                <c:pt idx="32">
                  <c:v>406.4</c:v>
                </c:pt>
                <c:pt idx="33">
                  <c:v>406.6</c:v>
                </c:pt>
                <c:pt idx="34">
                  <c:v>406.8</c:v>
                </c:pt>
                <c:pt idx="35">
                  <c:v>407</c:v>
                </c:pt>
                <c:pt idx="36">
                  <c:v>407.2</c:v>
                </c:pt>
                <c:pt idx="37">
                  <c:v>407.4</c:v>
                </c:pt>
                <c:pt idx="38">
                  <c:v>407.6</c:v>
                </c:pt>
                <c:pt idx="39">
                  <c:v>407.8</c:v>
                </c:pt>
                <c:pt idx="40">
                  <c:v>408</c:v>
                </c:pt>
                <c:pt idx="41">
                  <c:v>408.2</c:v>
                </c:pt>
                <c:pt idx="42">
                  <c:v>408.4</c:v>
                </c:pt>
                <c:pt idx="43">
                  <c:v>408.6</c:v>
                </c:pt>
                <c:pt idx="44">
                  <c:v>408.8</c:v>
                </c:pt>
                <c:pt idx="45">
                  <c:v>409</c:v>
                </c:pt>
                <c:pt idx="46">
                  <c:v>409.2</c:v>
                </c:pt>
                <c:pt idx="47">
                  <c:v>409.4</c:v>
                </c:pt>
                <c:pt idx="48">
                  <c:v>409.6</c:v>
                </c:pt>
                <c:pt idx="49">
                  <c:v>409.8</c:v>
                </c:pt>
                <c:pt idx="50">
                  <c:v>410</c:v>
                </c:pt>
                <c:pt idx="51">
                  <c:v>410.2</c:v>
                </c:pt>
                <c:pt idx="52">
                  <c:v>410.4</c:v>
                </c:pt>
                <c:pt idx="53">
                  <c:v>410.6</c:v>
                </c:pt>
                <c:pt idx="54">
                  <c:v>410.8</c:v>
                </c:pt>
                <c:pt idx="55">
                  <c:v>411</c:v>
                </c:pt>
                <c:pt idx="56">
                  <c:v>411.2</c:v>
                </c:pt>
                <c:pt idx="57">
                  <c:v>411.4</c:v>
                </c:pt>
                <c:pt idx="58">
                  <c:v>411.6</c:v>
                </c:pt>
                <c:pt idx="59">
                  <c:v>411.8</c:v>
                </c:pt>
                <c:pt idx="60">
                  <c:v>412</c:v>
                </c:pt>
                <c:pt idx="61">
                  <c:v>412.2</c:v>
                </c:pt>
                <c:pt idx="62">
                  <c:v>412.4</c:v>
                </c:pt>
                <c:pt idx="63">
                  <c:v>412.6</c:v>
                </c:pt>
                <c:pt idx="64">
                  <c:v>412.8</c:v>
                </c:pt>
                <c:pt idx="65">
                  <c:v>413</c:v>
                </c:pt>
                <c:pt idx="66">
                  <c:v>413.2</c:v>
                </c:pt>
                <c:pt idx="67">
                  <c:v>413.4</c:v>
                </c:pt>
                <c:pt idx="68">
                  <c:v>413.6</c:v>
                </c:pt>
                <c:pt idx="69">
                  <c:v>413.8</c:v>
                </c:pt>
                <c:pt idx="70">
                  <c:v>414</c:v>
                </c:pt>
                <c:pt idx="71">
                  <c:v>414.2</c:v>
                </c:pt>
                <c:pt idx="72">
                  <c:v>414.4</c:v>
                </c:pt>
                <c:pt idx="73">
                  <c:v>414.6</c:v>
                </c:pt>
                <c:pt idx="74">
                  <c:v>414.8</c:v>
                </c:pt>
                <c:pt idx="75">
                  <c:v>415</c:v>
                </c:pt>
                <c:pt idx="76">
                  <c:v>415.2</c:v>
                </c:pt>
                <c:pt idx="77">
                  <c:v>415.4</c:v>
                </c:pt>
                <c:pt idx="78">
                  <c:v>415.6</c:v>
                </c:pt>
                <c:pt idx="79">
                  <c:v>415.8</c:v>
                </c:pt>
                <c:pt idx="80">
                  <c:v>416</c:v>
                </c:pt>
                <c:pt idx="81">
                  <c:v>416.2</c:v>
                </c:pt>
                <c:pt idx="82">
                  <c:v>416.4</c:v>
                </c:pt>
                <c:pt idx="83">
                  <c:v>416.6</c:v>
                </c:pt>
                <c:pt idx="84">
                  <c:v>416.8</c:v>
                </c:pt>
                <c:pt idx="85">
                  <c:v>417</c:v>
                </c:pt>
                <c:pt idx="86">
                  <c:v>417.2</c:v>
                </c:pt>
                <c:pt idx="87">
                  <c:v>417.4</c:v>
                </c:pt>
                <c:pt idx="88">
                  <c:v>417.6</c:v>
                </c:pt>
                <c:pt idx="89">
                  <c:v>417.8</c:v>
                </c:pt>
                <c:pt idx="90">
                  <c:v>418</c:v>
                </c:pt>
                <c:pt idx="91">
                  <c:v>418.2</c:v>
                </c:pt>
                <c:pt idx="92">
                  <c:v>418.4</c:v>
                </c:pt>
                <c:pt idx="93">
                  <c:v>418.6</c:v>
                </c:pt>
                <c:pt idx="94">
                  <c:v>418.8</c:v>
                </c:pt>
                <c:pt idx="95">
                  <c:v>419</c:v>
                </c:pt>
                <c:pt idx="96">
                  <c:v>419.2</c:v>
                </c:pt>
                <c:pt idx="97">
                  <c:v>419.4</c:v>
                </c:pt>
                <c:pt idx="98">
                  <c:v>419.6</c:v>
                </c:pt>
                <c:pt idx="99">
                  <c:v>419.8</c:v>
                </c:pt>
                <c:pt idx="100">
                  <c:v>420</c:v>
                </c:pt>
                <c:pt idx="101">
                  <c:v>420.2</c:v>
                </c:pt>
                <c:pt idx="102">
                  <c:v>420.4</c:v>
                </c:pt>
                <c:pt idx="103">
                  <c:v>420.6</c:v>
                </c:pt>
                <c:pt idx="104">
                  <c:v>420.8</c:v>
                </c:pt>
                <c:pt idx="105">
                  <c:v>421</c:v>
                </c:pt>
                <c:pt idx="106">
                  <c:v>421.2</c:v>
                </c:pt>
                <c:pt idx="107">
                  <c:v>421.4</c:v>
                </c:pt>
                <c:pt idx="108">
                  <c:v>421.6</c:v>
                </c:pt>
                <c:pt idx="109">
                  <c:v>421.8</c:v>
                </c:pt>
                <c:pt idx="110">
                  <c:v>422</c:v>
                </c:pt>
                <c:pt idx="111">
                  <c:v>422.2</c:v>
                </c:pt>
                <c:pt idx="112">
                  <c:v>422.4</c:v>
                </c:pt>
                <c:pt idx="113">
                  <c:v>422.6</c:v>
                </c:pt>
                <c:pt idx="114">
                  <c:v>422.8</c:v>
                </c:pt>
                <c:pt idx="115">
                  <c:v>423</c:v>
                </c:pt>
                <c:pt idx="116">
                  <c:v>423.2</c:v>
                </c:pt>
                <c:pt idx="117">
                  <c:v>423.4</c:v>
                </c:pt>
                <c:pt idx="118">
                  <c:v>423.6</c:v>
                </c:pt>
                <c:pt idx="119">
                  <c:v>423.8</c:v>
                </c:pt>
                <c:pt idx="120">
                  <c:v>424</c:v>
                </c:pt>
                <c:pt idx="121">
                  <c:v>424.2</c:v>
                </c:pt>
                <c:pt idx="122">
                  <c:v>424.4</c:v>
                </c:pt>
                <c:pt idx="123">
                  <c:v>424.6</c:v>
                </c:pt>
                <c:pt idx="124">
                  <c:v>424.8</c:v>
                </c:pt>
                <c:pt idx="125">
                  <c:v>425</c:v>
                </c:pt>
                <c:pt idx="126">
                  <c:v>425.2</c:v>
                </c:pt>
                <c:pt idx="127">
                  <c:v>425.4</c:v>
                </c:pt>
                <c:pt idx="128">
                  <c:v>425.6</c:v>
                </c:pt>
                <c:pt idx="129">
                  <c:v>425.8</c:v>
                </c:pt>
                <c:pt idx="130">
                  <c:v>426</c:v>
                </c:pt>
                <c:pt idx="131">
                  <c:v>426.2</c:v>
                </c:pt>
                <c:pt idx="132">
                  <c:v>426.4</c:v>
                </c:pt>
                <c:pt idx="133">
                  <c:v>426.6</c:v>
                </c:pt>
                <c:pt idx="134">
                  <c:v>426.8</c:v>
                </c:pt>
                <c:pt idx="135">
                  <c:v>427</c:v>
                </c:pt>
                <c:pt idx="136">
                  <c:v>427.2</c:v>
                </c:pt>
                <c:pt idx="137">
                  <c:v>427.4</c:v>
                </c:pt>
                <c:pt idx="138">
                  <c:v>427.6</c:v>
                </c:pt>
                <c:pt idx="139">
                  <c:v>427.8</c:v>
                </c:pt>
                <c:pt idx="140">
                  <c:v>428</c:v>
                </c:pt>
                <c:pt idx="141">
                  <c:v>428.2</c:v>
                </c:pt>
                <c:pt idx="142">
                  <c:v>428.4</c:v>
                </c:pt>
                <c:pt idx="143">
                  <c:v>428.6</c:v>
                </c:pt>
                <c:pt idx="144">
                  <c:v>428.8</c:v>
                </c:pt>
                <c:pt idx="145">
                  <c:v>429</c:v>
                </c:pt>
                <c:pt idx="146">
                  <c:v>429.2</c:v>
                </c:pt>
                <c:pt idx="147">
                  <c:v>429.4</c:v>
                </c:pt>
                <c:pt idx="148">
                  <c:v>429.6</c:v>
                </c:pt>
                <c:pt idx="149">
                  <c:v>429.8</c:v>
                </c:pt>
                <c:pt idx="150">
                  <c:v>430</c:v>
                </c:pt>
                <c:pt idx="151">
                  <c:v>430.2</c:v>
                </c:pt>
                <c:pt idx="152">
                  <c:v>430.4</c:v>
                </c:pt>
                <c:pt idx="153">
                  <c:v>430.6</c:v>
                </c:pt>
                <c:pt idx="154">
                  <c:v>430.8</c:v>
                </c:pt>
                <c:pt idx="155">
                  <c:v>431</c:v>
                </c:pt>
                <c:pt idx="156">
                  <c:v>431.2</c:v>
                </c:pt>
                <c:pt idx="157">
                  <c:v>431.4</c:v>
                </c:pt>
                <c:pt idx="158">
                  <c:v>431.6</c:v>
                </c:pt>
                <c:pt idx="159">
                  <c:v>431.8</c:v>
                </c:pt>
                <c:pt idx="160">
                  <c:v>432</c:v>
                </c:pt>
                <c:pt idx="161">
                  <c:v>432.2</c:v>
                </c:pt>
                <c:pt idx="162">
                  <c:v>432.4</c:v>
                </c:pt>
                <c:pt idx="163">
                  <c:v>432.6</c:v>
                </c:pt>
                <c:pt idx="164">
                  <c:v>432.8</c:v>
                </c:pt>
                <c:pt idx="165">
                  <c:v>433</c:v>
                </c:pt>
                <c:pt idx="166">
                  <c:v>433.2</c:v>
                </c:pt>
                <c:pt idx="167">
                  <c:v>433.4</c:v>
                </c:pt>
                <c:pt idx="168">
                  <c:v>433.6</c:v>
                </c:pt>
                <c:pt idx="169">
                  <c:v>433.8</c:v>
                </c:pt>
                <c:pt idx="170">
                  <c:v>434</c:v>
                </c:pt>
                <c:pt idx="171">
                  <c:v>434.2</c:v>
                </c:pt>
                <c:pt idx="172">
                  <c:v>434.4</c:v>
                </c:pt>
                <c:pt idx="173">
                  <c:v>434.6</c:v>
                </c:pt>
                <c:pt idx="174">
                  <c:v>434.8</c:v>
                </c:pt>
                <c:pt idx="175">
                  <c:v>435</c:v>
                </c:pt>
                <c:pt idx="176">
                  <c:v>435.2</c:v>
                </c:pt>
                <c:pt idx="177">
                  <c:v>435.4</c:v>
                </c:pt>
                <c:pt idx="178">
                  <c:v>435.6</c:v>
                </c:pt>
                <c:pt idx="179">
                  <c:v>435.8</c:v>
                </c:pt>
                <c:pt idx="180">
                  <c:v>436</c:v>
                </c:pt>
                <c:pt idx="181">
                  <c:v>436.2</c:v>
                </c:pt>
                <c:pt idx="182">
                  <c:v>436.4</c:v>
                </c:pt>
                <c:pt idx="183">
                  <c:v>436.6</c:v>
                </c:pt>
                <c:pt idx="184">
                  <c:v>436.8</c:v>
                </c:pt>
                <c:pt idx="185">
                  <c:v>437</c:v>
                </c:pt>
                <c:pt idx="186">
                  <c:v>437.2</c:v>
                </c:pt>
                <c:pt idx="187">
                  <c:v>437.4</c:v>
                </c:pt>
                <c:pt idx="188">
                  <c:v>437.6</c:v>
                </c:pt>
                <c:pt idx="189">
                  <c:v>437.8</c:v>
                </c:pt>
                <c:pt idx="190">
                  <c:v>438</c:v>
                </c:pt>
                <c:pt idx="191">
                  <c:v>438.2</c:v>
                </c:pt>
                <c:pt idx="192">
                  <c:v>438.4</c:v>
                </c:pt>
                <c:pt idx="193">
                  <c:v>438.6</c:v>
                </c:pt>
                <c:pt idx="194">
                  <c:v>438.8</c:v>
                </c:pt>
                <c:pt idx="195">
                  <c:v>439</c:v>
                </c:pt>
                <c:pt idx="196">
                  <c:v>439.2</c:v>
                </c:pt>
                <c:pt idx="197">
                  <c:v>439.4</c:v>
                </c:pt>
                <c:pt idx="198">
                  <c:v>439.6</c:v>
                </c:pt>
                <c:pt idx="199">
                  <c:v>439.8</c:v>
                </c:pt>
                <c:pt idx="200">
                  <c:v>440</c:v>
                </c:pt>
                <c:pt idx="201">
                  <c:v>440.2</c:v>
                </c:pt>
                <c:pt idx="202">
                  <c:v>440.4</c:v>
                </c:pt>
                <c:pt idx="203">
                  <c:v>440.6</c:v>
                </c:pt>
                <c:pt idx="204">
                  <c:v>440.8</c:v>
                </c:pt>
                <c:pt idx="205">
                  <c:v>441</c:v>
                </c:pt>
                <c:pt idx="206">
                  <c:v>441.2</c:v>
                </c:pt>
                <c:pt idx="207">
                  <c:v>441.4</c:v>
                </c:pt>
                <c:pt idx="208">
                  <c:v>441.6</c:v>
                </c:pt>
                <c:pt idx="209">
                  <c:v>441.8</c:v>
                </c:pt>
                <c:pt idx="210">
                  <c:v>442</c:v>
                </c:pt>
                <c:pt idx="211">
                  <c:v>442.2</c:v>
                </c:pt>
                <c:pt idx="212">
                  <c:v>442.4</c:v>
                </c:pt>
                <c:pt idx="213">
                  <c:v>442.6</c:v>
                </c:pt>
                <c:pt idx="214">
                  <c:v>442.8</c:v>
                </c:pt>
                <c:pt idx="215">
                  <c:v>443</c:v>
                </c:pt>
                <c:pt idx="216">
                  <c:v>443.2</c:v>
                </c:pt>
                <c:pt idx="217">
                  <c:v>443.4</c:v>
                </c:pt>
                <c:pt idx="218">
                  <c:v>443.6</c:v>
                </c:pt>
                <c:pt idx="219">
                  <c:v>443.8</c:v>
                </c:pt>
                <c:pt idx="220">
                  <c:v>444</c:v>
                </c:pt>
                <c:pt idx="221">
                  <c:v>444.2</c:v>
                </c:pt>
                <c:pt idx="222">
                  <c:v>444.4</c:v>
                </c:pt>
                <c:pt idx="223">
                  <c:v>444.6</c:v>
                </c:pt>
                <c:pt idx="224">
                  <c:v>444.8</c:v>
                </c:pt>
                <c:pt idx="225">
                  <c:v>445</c:v>
                </c:pt>
                <c:pt idx="226">
                  <c:v>445.2</c:v>
                </c:pt>
                <c:pt idx="227">
                  <c:v>445.4</c:v>
                </c:pt>
                <c:pt idx="228">
                  <c:v>445.6</c:v>
                </c:pt>
                <c:pt idx="229">
                  <c:v>445.8</c:v>
                </c:pt>
                <c:pt idx="230">
                  <c:v>446</c:v>
                </c:pt>
                <c:pt idx="231">
                  <c:v>446.2</c:v>
                </c:pt>
                <c:pt idx="232">
                  <c:v>446.4</c:v>
                </c:pt>
                <c:pt idx="233">
                  <c:v>446.6</c:v>
                </c:pt>
                <c:pt idx="234">
                  <c:v>446.8</c:v>
                </c:pt>
                <c:pt idx="235">
                  <c:v>447</c:v>
                </c:pt>
                <c:pt idx="236">
                  <c:v>447.2</c:v>
                </c:pt>
                <c:pt idx="237">
                  <c:v>447.4</c:v>
                </c:pt>
                <c:pt idx="238">
                  <c:v>447.6</c:v>
                </c:pt>
                <c:pt idx="239">
                  <c:v>447.8</c:v>
                </c:pt>
                <c:pt idx="240">
                  <c:v>448</c:v>
                </c:pt>
                <c:pt idx="241">
                  <c:v>448.2</c:v>
                </c:pt>
                <c:pt idx="242">
                  <c:v>448.4</c:v>
                </c:pt>
                <c:pt idx="243">
                  <c:v>448.6</c:v>
                </c:pt>
                <c:pt idx="244">
                  <c:v>448.8</c:v>
                </c:pt>
                <c:pt idx="245">
                  <c:v>449</c:v>
                </c:pt>
                <c:pt idx="246">
                  <c:v>449.2</c:v>
                </c:pt>
                <c:pt idx="247">
                  <c:v>449.4</c:v>
                </c:pt>
                <c:pt idx="248">
                  <c:v>449.6</c:v>
                </c:pt>
                <c:pt idx="249">
                  <c:v>449.8</c:v>
                </c:pt>
                <c:pt idx="250">
                  <c:v>450</c:v>
                </c:pt>
                <c:pt idx="251">
                  <c:v>450.2</c:v>
                </c:pt>
                <c:pt idx="252">
                  <c:v>450.4</c:v>
                </c:pt>
                <c:pt idx="253">
                  <c:v>450.6</c:v>
                </c:pt>
                <c:pt idx="254">
                  <c:v>450.8</c:v>
                </c:pt>
                <c:pt idx="255">
                  <c:v>451</c:v>
                </c:pt>
                <c:pt idx="256">
                  <c:v>451.2</c:v>
                </c:pt>
                <c:pt idx="257">
                  <c:v>451.4</c:v>
                </c:pt>
                <c:pt idx="258">
                  <c:v>451.6</c:v>
                </c:pt>
                <c:pt idx="259">
                  <c:v>451.8</c:v>
                </c:pt>
                <c:pt idx="260">
                  <c:v>452</c:v>
                </c:pt>
                <c:pt idx="261">
                  <c:v>452.2</c:v>
                </c:pt>
                <c:pt idx="262">
                  <c:v>452.4</c:v>
                </c:pt>
                <c:pt idx="263">
                  <c:v>452.6</c:v>
                </c:pt>
                <c:pt idx="264">
                  <c:v>452.8</c:v>
                </c:pt>
                <c:pt idx="265">
                  <c:v>453</c:v>
                </c:pt>
                <c:pt idx="266">
                  <c:v>453.2</c:v>
                </c:pt>
                <c:pt idx="267">
                  <c:v>453.4</c:v>
                </c:pt>
                <c:pt idx="268">
                  <c:v>453.6</c:v>
                </c:pt>
                <c:pt idx="269">
                  <c:v>453.8</c:v>
                </c:pt>
                <c:pt idx="270">
                  <c:v>454</c:v>
                </c:pt>
                <c:pt idx="271">
                  <c:v>454.2</c:v>
                </c:pt>
                <c:pt idx="272">
                  <c:v>454.4</c:v>
                </c:pt>
                <c:pt idx="273">
                  <c:v>454.6</c:v>
                </c:pt>
                <c:pt idx="274">
                  <c:v>454.8</c:v>
                </c:pt>
                <c:pt idx="275">
                  <c:v>455</c:v>
                </c:pt>
                <c:pt idx="276">
                  <c:v>455.2</c:v>
                </c:pt>
                <c:pt idx="277">
                  <c:v>455.4</c:v>
                </c:pt>
                <c:pt idx="278">
                  <c:v>455.6</c:v>
                </c:pt>
                <c:pt idx="279">
                  <c:v>455.8</c:v>
                </c:pt>
                <c:pt idx="280">
                  <c:v>456</c:v>
                </c:pt>
                <c:pt idx="281">
                  <c:v>456.2</c:v>
                </c:pt>
                <c:pt idx="282">
                  <c:v>456.4</c:v>
                </c:pt>
                <c:pt idx="283">
                  <c:v>456.6</c:v>
                </c:pt>
                <c:pt idx="284">
                  <c:v>456.8</c:v>
                </c:pt>
                <c:pt idx="285">
                  <c:v>457</c:v>
                </c:pt>
                <c:pt idx="286">
                  <c:v>457.2</c:v>
                </c:pt>
                <c:pt idx="287">
                  <c:v>457.4</c:v>
                </c:pt>
                <c:pt idx="288">
                  <c:v>457.6</c:v>
                </c:pt>
                <c:pt idx="289">
                  <c:v>457.8</c:v>
                </c:pt>
                <c:pt idx="290">
                  <c:v>458</c:v>
                </c:pt>
                <c:pt idx="291">
                  <c:v>458.2</c:v>
                </c:pt>
                <c:pt idx="292">
                  <c:v>458.4</c:v>
                </c:pt>
                <c:pt idx="293">
                  <c:v>458.6</c:v>
                </c:pt>
                <c:pt idx="294">
                  <c:v>458.8</c:v>
                </c:pt>
                <c:pt idx="295">
                  <c:v>459</c:v>
                </c:pt>
                <c:pt idx="296">
                  <c:v>459.2</c:v>
                </c:pt>
                <c:pt idx="297">
                  <c:v>459.4</c:v>
                </c:pt>
                <c:pt idx="298">
                  <c:v>459.6</c:v>
                </c:pt>
                <c:pt idx="299">
                  <c:v>459.8</c:v>
                </c:pt>
                <c:pt idx="300">
                  <c:v>460</c:v>
                </c:pt>
                <c:pt idx="301">
                  <c:v>460.2</c:v>
                </c:pt>
                <c:pt idx="302">
                  <c:v>460.4</c:v>
                </c:pt>
                <c:pt idx="303">
                  <c:v>460.6</c:v>
                </c:pt>
                <c:pt idx="304">
                  <c:v>460.8</c:v>
                </c:pt>
                <c:pt idx="305">
                  <c:v>461</c:v>
                </c:pt>
                <c:pt idx="306">
                  <c:v>461.2</c:v>
                </c:pt>
                <c:pt idx="307">
                  <c:v>461.4</c:v>
                </c:pt>
                <c:pt idx="308">
                  <c:v>461.6</c:v>
                </c:pt>
                <c:pt idx="309">
                  <c:v>461.8</c:v>
                </c:pt>
                <c:pt idx="310">
                  <c:v>462</c:v>
                </c:pt>
                <c:pt idx="311">
                  <c:v>462.2</c:v>
                </c:pt>
                <c:pt idx="312">
                  <c:v>462.4</c:v>
                </c:pt>
                <c:pt idx="313">
                  <c:v>462.6</c:v>
                </c:pt>
                <c:pt idx="314">
                  <c:v>462.8</c:v>
                </c:pt>
                <c:pt idx="315">
                  <c:v>463</c:v>
                </c:pt>
                <c:pt idx="316">
                  <c:v>463.2</c:v>
                </c:pt>
                <c:pt idx="317">
                  <c:v>463.4</c:v>
                </c:pt>
                <c:pt idx="318">
                  <c:v>463.6</c:v>
                </c:pt>
                <c:pt idx="319">
                  <c:v>463.8</c:v>
                </c:pt>
                <c:pt idx="320">
                  <c:v>464</c:v>
                </c:pt>
                <c:pt idx="321">
                  <c:v>464.2</c:v>
                </c:pt>
                <c:pt idx="322">
                  <c:v>464.4</c:v>
                </c:pt>
                <c:pt idx="323">
                  <c:v>464.6</c:v>
                </c:pt>
                <c:pt idx="324">
                  <c:v>464.8</c:v>
                </c:pt>
                <c:pt idx="325">
                  <c:v>465</c:v>
                </c:pt>
                <c:pt idx="326">
                  <c:v>465.2</c:v>
                </c:pt>
                <c:pt idx="327">
                  <c:v>465.4</c:v>
                </c:pt>
                <c:pt idx="328">
                  <c:v>465.6</c:v>
                </c:pt>
                <c:pt idx="329">
                  <c:v>465.8</c:v>
                </c:pt>
                <c:pt idx="330">
                  <c:v>466</c:v>
                </c:pt>
                <c:pt idx="331">
                  <c:v>466.2</c:v>
                </c:pt>
                <c:pt idx="332">
                  <c:v>466.4</c:v>
                </c:pt>
                <c:pt idx="333">
                  <c:v>466.6</c:v>
                </c:pt>
                <c:pt idx="334">
                  <c:v>466.8</c:v>
                </c:pt>
                <c:pt idx="335">
                  <c:v>467</c:v>
                </c:pt>
                <c:pt idx="336">
                  <c:v>467.2</c:v>
                </c:pt>
                <c:pt idx="337">
                  <c:v>467.4</c:v>
                </c:pt>
                <c:pt idx="338">
                  <c:v>467.6</c:v>
                </c:pt>
                <c:pt idx="339">
                  <c:v>467.8</c:v>
                </c:pt>
                <c:pt idx="340">
                  <c:v>468</c:v>
                </c:pt>
                <c:pt idx="341">
                  <c:v>468.2</c:v>
                </c:pt>
                <c:pt idx="342">
                  <c:v>468.4</c:v>
                </c:pt>
                <c:pt idx="343">
                  <c:v>468.6</c:v>
                </c:pt>
                <c:pt idx="344">
                  <c:v>468.8</c:v>
                </c:pt>
                <c:pt idx="345">
                  <c:v>469</c:v>
                </c:pt>
                <c:pt idx="346">
                  <c:v>469.2</c:v>
                </c:pt>
                <c:pt idx="347">
                  <c:v>469.4</c:v>
                </c:pt>
                <c:pt idx="348">
                  <c:v>469.6</c:v>
                </c:pt>
                <c:pt idx="349">
                  <c:v>469.8</c:v>
                </c:pt>
                <c:pt idx="350">
                  <c:v>470</c:v>
                </c:pt>
                <c:pt idx="351">
                  <c:v>470.2</c:v>
                </c:pt>
                <c:pt idx="352">
                  <c:v>470.4</c:v>
                </c:pt>
                <c:pt idx="353">
                  <c:v>470.6</c:v>
                </c:pt>
                <c:pt idx="354">
                  <c:v>470.8</c:v>
                </c:pt>
                <c:pt idx="355">
                  <c:v>471</c:v>
                </c:pt>
                <c:pt idx="356">
                  <c:v>471.2</c:v>
                </c:pt>
                <c:pt idx="357">
                  <c:v>471.4</c:v>
                </c:pt>
                <c:pt idx="358">
                  <c:v>471.6</c:v>
                </c:pt>
                <c:pt idx="359">
                  <c:v>471.8</c:v>
                </c:pt>
                <c:pt idx="360">
                  <c:v>472</c:v>
                </c:pt>
                <c:pt idx="361">
                  <c:v>472.2</c:v>
                </c:pt>
                <c:pt idx="362">
                  <c:v>472.4</c:v>
                </c:pt>
                <c:pt idx="363">
                  <c:v>472.6</c:v>
                </c:pt>
                <c:pt idx="364">
                  <c:v>472.8</c:v>
                </c:pt>
                <c:pt idx="365">
                  <c:v>473</c:v>
                </c:pt>
                <c:pt idx="366">
                  <c:v>473.2</c:v>
                </c:pt>
                <c:pt idx="367">
                  <c:v>473.4</c:v>
                </c:pt>
                <c:pt idx="368">
                  <c:v>473.6</c:v>
                </c:pt>
                <c:pt idx="369">
                  <c:v>473.8</c:v>
                </c:pt>
                <c:pt idx="370">
                  <c:v>474</c:v>
                </c:pt>
                <c:pt idx="371">
                  <c:v>474.2</c:v>
                </c:pt>
                <c:pt idx="372">
                  <c:v>474.4</c:v>
                </c:pt>
                <c:pt idx="373">
                  <c:v>474.6</c:v>
                </c:pt>
                <c:pt idx="374">
                  <c:v>474.8</c:v>
                </c:pt>
                <c:pt idx="375">
                  <c:v>475</c:v>
                </c:pt>
                <c:pt idx="376">
                  <c:v>475.2</c:v>
                </c:pt>
                <c:pt idx="377">
                  <c:v>475.4</c:v>
                </c:pt>
                <c:pt idx="378">
                  <c:v>475.6</c:v>
                </c:pt>
                <c:pt idx="379">
                  <c:v>475.8</c:v>
                </c:pt>
                <c:pt idx="380">
                  <c:v>476</c:v>
                </c:pt>
                <c:pt idx="381">
                  <c:v>476.2</c:v>
                </c:pt>
                <c:pt idx="382">
                  <c:v>476.4</c:v>
                </c:pt>
                <c:pt idx="383">
                  <c:v>476.6</c:v>
                </c:pt>
                <c:pt idx="384">
                  <c:v>476.8</c:v>
                </c:pt>
                <c:pt idx="385">
                  <c:v>477</c:v>
                </c:pt>
                <c:pt idx="386">
                  <c:v>477.2</c:v>
                </c:pt>
                <c:pt idx="387">
                  <c:v>477.4</c:v>
                </c:pt>
                <c:pt idx="388">
                  <c:v>477.6</c:v>
                </c:pt>
                <c:pt idx="389">
                  <c:v>477.8</c:v>
                </c:pt>
                <c:pt idx="390">
                  <c:v>478</c:v>
                </c:pt>
                <c:pt idx="391">
                  <c:v>478.2</c:v>
                </c:pt>
                <c:pt idx="392">
                  <c:v>478.4</c:v>
                </c:pt>
                <c:pt idx="393">
                  <c:v>478.6</c:v>
                </c:pt>
                <c:pt idx="394">
                  <c:v>478.8</c:v>
                </c:pt>
                <c:pt idx="395">
                  <c:v>479</c:v>
                </c:pt>
                <c:pt idx="396">
                  <c:v>479.2</c:v>
                </c:pt>
                <c:pt idx="397">
                  <c:v>479.4</c:v>
                </c:pt>
                <c:pt idx="398">
                  <c:v>479.6</c:v>
                </c:pt>
                <c:pt idx="399">
                  <c:v>479.8</c:v>
                </c:pt>
                <c:pt idx="400">
                  <c:v>480</c:v>
                </c:pt>
                <c:pt idx="401">
                  <c:v>480.2</c:v>
                </c:pt>
                <c:pt idx="402">
                  <c:v>480.4</c:v>
                </c:pt>
                <c:pt idx="403">
                  <c:v>480.6</c:v>
                </c:pt>
                <c:pt idx="404">
                  <c:v>480.8</c:v>
                </c:pt>
                <c:pt idx="405">
                  <c:v>481</c:v>
                </c:pt>
                <c:pt idx="406">
                  <c:v>481.2</c:v>
                </c:pt>
                <c:pt idx="407">
                  <c:v>481.4</c:v>
                </c:pt>
                <c:pt idx="408">
                  <c:v>481.6</c:v>
                </c:pt>
                <c:pt idx="409">
                  <c:v>481.8</c:v>
                </c:pt>
                <c:pt idx="410">
                  <c:v>482</c:v>
                </c:pt>
                <c:pt idx="411">
                  <c:v>482.2</c:v>
                </c:pt>
                <c:pt idx="412">
                  <c:v>482.4</c:v>
                </c:pt>
                <c:pt idx="413">
                  <c:v>482.6</c:v>
                </c:pt>
                <c:pt idx="414">
                  <c:v>482.8</c:v>
                </c:pt>
                <c:pt idx="415">
                  <c:v>483</c:v>
                </c:pt>
                <c:pt idx="416">
                  <c:v>483.2</c:v>
                </c:pt>
                <c:pt idx="417">
                  <c:v>483.4</c:v>
                </c:pt>
                <c:pt idx="418">
                  <c:v>483.6</c:v>
                </c:pt>
                <c:pt idx="419">
                  <c:v>483.8</c:v>
                </c:pt>
                <c:pt idx="420">
                  <c:v>484</c:v>
                </c:pt>
                <c:pt idx="421">
                  <c:v>484.2</c:v>
                </c:pt>
                <c:pt idx="422">
                  <c:v>484.4</c:v>
                </c:pt>
                <c:pt idx="423">
                  <c:v>484.6</c:v>
                </c:pt>
                <c:pt idx="424">
                  <c:v>484.8</c:v>
                </c:pt>
                <c:pt idx="425">
                  <c:v>485</c:v>
                </c:pt>
                <c:pt idx="426">
                  <c:v>485.2</c:v>
                </c:pt>
                <c:pt idx="427">
                  <c:v>485.4</c:v>
                </c:pt>
                <c:pt idx="428">
                  <c:v>485.6</c:v>
                </c:pt>
                <c:pt idx="429">
                  <c:v>485.8</c:v>
                </c:pt>
                <c:pt idx="430">
                  <c:v>486</c:v>
                </c:pt>
                <c:pt idx="431">
                  <c:v>486.2</c:v>
                </c:pt>
                <c:pt idx="432">
                  <c:v>486.4</c:v>
                </c:pt>
                <c:pt idx="433">
                  <c:v>486.6</c:v>
                </c:pt>
                <c:pt idx="434">
                  <c:v>486.8</c:v>
                </c:pt>
                <c:pt idx="435">
                  <c:v>487</c:v>
                </c:pt>
                <c:pt idx="436">
                  <c:v>487.2</c:v>
                </c:pt>
                <c:pt idx="437">
                  <c:v>487.4</c:v>
                </c:pt>
                <c:pt idx="438">
                  <c:v>487.6</c:v>
                </c:pt>
                <c:pt idx="439">
                  <c:v>487.8</c:v>
                </c:pt>
                <c:pt idx="440">
                  <c:v>488</c:v>
                </c:pt>
                <c:pt idx="441">
                  <c:v>488.2</c:v>
                </c:pt>
                <c:pt idx="442">
                  <c:v>488.4</c:v>
                </c:pt>
                <c:pt idx="443">
                  <c:v>488.6</c:v>
                </c:pt>
                <c:pt idx="444">
                  <c:v>488.8</c:v>
                </c:pt>
                <c:pt idx="445">
                  <c:v>489</c:v>
                </c:pt>
                <c:pt idx="446">
                  <c:v>489.2</c:v>
                </c:pt>
                <c:pt idx="447">
                  <c:v>489.4</c:v>
                </c:pt>
                <c:pt idx="448">
                  <c:v>489.6</c:v>
                </c:pt>
                <c:pt idx="449">
                  <c:v>489.8</c:v>
                </c:pt>
                <c:pt idx="450">
                  <c:v>490</c:v>
                </c:pt>
                <c:pt idx="451">
                  <c:v>490.2</c:v>
                </c:pt>
                <c:pt idx="452">
                  <c:v>490.4</c:v>
                </c:pt>
                <c:pt idx="453">
                  <c:v>490.6</c:v>
                </c:pt>
                <c:pt idx="454">
                  <c:v>490.8</c:v>
                </c:pt>
                <c:pt idx="455">
                  <c:v>491</c:v>
                </c:pt>
                <c:pt idx="456">
                  <c:v>491.2</c:v>
                </c:pt>
                <c:pt idx="457">
                  <c:v>491.4</c:v>
                </c:pt>
                <c:pt idx="458">
                  <c:v>491.6</c:v>
                </c:pt>
                <c:pt idx="459">
                  <c:v>491.8</c:v>
                </c:pt>
                <c:pt idx="460">
                  <c:v>492</c:v>
                </c:pt>
                <c:pt idx="461">
                  <c:v>492.2</c:v>
                </c:pt>
                <c:pt idx="462">
                  <c:v>492.4</c:v>
                </c:pt>
                <c:pt idx="463">
                  <c:v>492.6</c:v>
                </c:pt>
                <c:pt idx="464">
                  <c:v>492.8</c:v>
                </c:pt>
                <c:pt idx="465">
                  <c:v>493</c:v>
                </c:pt>
                <c:pt idx="466">
                  <c:v>493.2</c:v>
                </c:pt>
                <c:pt idx="467">
                  <c:v>493.4</c:v>
                </c:pt>
                <c:pt idx="468">
                  <c:v>493.6</c:v>
                </c:pt>
                <c:pt idx="469">
                  <c:v>493.8</c:v>
                </c:pt>
                <c:pt idx="470">
                  <c:v>494</c:v>
                </c:pt>
                <c:pt idx="471">
                  <c:v>494.2</c:v>
                </c:pt>
                <c:pt idx="472">
                  <c:v>494.4</c:v>
                </c:pt>
                <c:pt idx="473">
                  <c:v>494.6</c:v>
                </c:pt>
                <c:pt idx="474">
                  <c:v>494.8</c:v>
                </c:pt>
                <c:pt idx="475">
                  <c:v>495</c:v>
                </c:pt>
                <c:pt idx="476">
                  <c:v>495.2</c:v>
                </c:pt>
                <c:pt idx="477">
                  <c:v>495.4</c:v>
                </c:pt>
                <c:pt idx="478">
                  <c:v>495.6</c:v>
                </c:pt>
                <c:pt idx="479">
                  <c:v>495.8</c:v>
                </c:pt>
                <c:pt idx="480">
                  <c:v>496</c:v>
                </c:pt>
                <c:pt idx="481">
                  <c:v>496.2</c:v>
                </c:pt>
                <c:pt idx="482">
                  <c:v>496.4</c:v>
                </c:pt>
                <c:pt idx="483">
                  <c:v>496.6</c:v>
                </c:pt>
                <c:pt idx="484">
                  <c:v>496.8</c:v>
                </c:pt>
                <c:pt idx="485">
                  <c:v>497</c:v>
                </c:pt>
                <c:pt idx="486">
                  <c:v>497.2</c:v>
                </c:pt>
                <c:pt idx="487">
                  <c:v>497.4</c:v>
                </c:pt>
                <c:pt idx="488">
                  <c:v>497.6</c:v>
                </c:pt>
                <c:pt idx="489">
                  <c:v>497.8</c:v>
                </c:pt>
                <c:pt idx="490">
                  <c:v>498</c:v>
                </c:pt>
                <c:pt idx="491">
                  <c:v>498.2</c:v>
                </c:pt>
                <c:pt idx="492">
                  <c:v>498.4</c:v>
                </c:pt>
                <c:pt idx="493">
                  <c:v>498.6</c:v>
                </c:pt>
                <c:pt idx="494">
                  <c:v>498.8</c:v>
                </c:pt>
                <c:pt idx="495">
                  <c:v>499</c:v>
                </c:pt>
                <c:pt idx="496">
                  <c:v>499.2</c:v>
                </c:pt>
                <c:pt idx="497">
                  <c:v>499.4</c:v>
                </c:pt>
                <c:pt idx="498">
                  <c:v>499.6</c:v>
                </c:pt>
                <c:pt idx="499">
                  <c:v>499.8</c:v>
                </c:pt>
                <c:pt idx="500">
                  <c:v>500</c:v>
                </c:pt>
                <c:pt idx="501">
                  <c:v>500.2</c:v>
                </c:pt>
                <c:pt idx="502">
                  <c:v>500.4</c:v>
                </c:pt>
                <c:pt idx="503">
                  <c:v>500.6</c:v>
                </c:pt>
                <c:pt idx="504">
                  <c:v>500.8</c:v>
                </c:pt>
                <c:pt idx="505">
                  <c:v>501</c:v>
                </c:pt>
                <c:pt idx="506">
                  <c:v>501.2</c:v>
                </c:pt>
                <c:pt idx="507">
                  <c:v>501.4</c:v>
                </c:pt>
                <c:pt idx="508">
                  <c:v>501.6</c:v>
                </c:pt>
                <c:pt idx="509">
                  <c:v>501.8</c:v>
                </c:pt>
                <c:pt idx="510">
                  <c:v>502</c:v>
                </c:pt>
                <c:pt idx="511">
                  <c:v>502.2</c:v>
                </c:pt>
                <c:pt idx="512">
                  <c:v>502.4</c:v>
                </c:pt>
                <c:pt idx="513">
                  <c:v>502.6</c:v>
                </c:pt>
                <c:pt idx="514">
                  <c:v>502.8</c:v>
                </c:pt>
                <c:pt idx="515">
                  <c:v>503</c:v>
                </c:pt>
                <c:pt idx="516">
                  <c:v>503.2</c:v>
                </c:pt>
                <c:pt idx="517">
                  <c:v>503.4</c:v>
                </c:pt>
                <c:pt idx="518">
                  <c:v>503.6</c:v>
                </c:pt>
                <c:pt idx="519">
                  <c:v>503.8</c:v>
                </c:pt>
                <c:pt idx="520">
                  <c:v>504</c:v>
                </c:pt>
                <c:pt idx="521">
                  <c:v>504.2</c:v>
                </c:pt>
                <c:pt idx="522">
                  <c:v>504.4</c:v>
                </c:pt>
                <c:pt idx="523">
                  <c:v>504.6</c:v>
                </c:pt>
                <c:pt idx="524">
                  <c:v>504.8</c:v>
                </c:pt>
                <c:pt idx="525">
                  <c:v>505</c:v>
                </c:pt>
                <c:pt idx="526">
                  <c:v>505.2</c:v>
                </c:pt>
                <c:pt idx="527">
                  <c:v>505.4</c:v>
                </c:pt>
                <c:pt idx="528">
                  <c:v>505.6</c:v>
                </c:pt>
                <c:pt idx="529">
                  <c:v>505.8</c:v>
                </c:pt>
                <c:pt idx="530">
                  <c:v>506</c:v>
                </c:pt>
                <c:pt idx="531">
                  <c:v>506.2</c:v>
                </c:pt>
                <c:pt idx="532">
                  <c:v>506.4</c:v>
                </c:pt>
                <c:pt idx="533">
                  <c:v>506.6</c:v>
                </c:pt>
                <c:pt idx="534">
                  <c:v>506.8</c:v>
                </c:pt>
                <c:pt idx="535">
                  <c:v>507</c:v>
                </c:pt>
                <c:pt idx="536">
                  <c:v>507.2</c:v>
                </c:pt>
                <c:pt idx="537">
                  <c:v>507.4</c:v>
                </c:pt>
                <c:pt idx="538">
                  <c:v>507.6</c:v>
                </c:pt>
                <c:pt idx="539">
                  <c:v>507.8</c:v>
                </c:pt>
                <c:pt idx="540">
                  <c:v>508</c:v>
                </c:pt>
                <c:pt idx="541">
                  <c:v>508.2</c:v>
                </c:pt>
                <c:pt idx="542">
                  <c:v>508.4</c:v>
                </c:pt>
                <c:pt idx="543">
                  <c:v>508.6</c:v>
                </c:pt>
                <c:pt idx="544">
                  <c:v>508.8</c:v>
                </c:pt>
                <c:pt idx="545">
                  <c:v>509</c:v>
                </c:pt>
                <c:pt idx="546">
                  <c:v>509.2</c:v>
                </c:pt>
                <c:pt idx="547">
                  <c:v>509.4</c:v>
                </c:pt>
                <c:pt idx="548">
                  <c:v>509.6</c:v>
                </c:pt>
                <c:pt idx="549">
                  <c:v>509.8</c:v>
                </c:pt>
                <c:pt idx="550">
                  <c:v>510</c:v>
                </c:pt>
                <c:pt idx="551">
                  <c:v>510.2</c:v>
                </c:pt>
                <c:pt idx="552">
                  <c:v>510.4</c:v>
                </c:pt>
                <c:pt idx="553">
                  <c:v>510.6</c:v>
                </c:pt>
                <c:pt idx="554">
                  <c:v>510.8</c:v>
                </c:pt>
                <c:pt idx="555">
                  <c:v>511</c:v>
                </c:pt>
                <c:pt idx="556">
                  <c:v>511.2</c:v>
                </c:pt>
                <c:pt idx="557">
                  <c:v>511.4</c:v>
                </c:pt>
                <c:pt idx="558">
                  <c:v>511.6</c:v>
                </c:pt>
                <c:pt idx="559">
                  <c:v>511.8</c:v>
                </c:pt>
                <c:pt idx="560">
                  <c:v>512</c:v>
                </c:pt>
                <c:pt idx="561">
                  <c:v>512.20000000000005</c:v>
                </c:pt>
                <c:pt idx="562">
                  <c:v>512.4</c:v>
                </c:pt>
                <c:pt idx="563">
                  <c:v>512.6</c:v>
                </c:pt>
                <c:pt idx="564">
                  <c:v>512.79999999999995</c:v>
                </c:pt>
                <c:pt idx="565">
                  <c:v>513</c:v>
                </c:pt>
                <c:pt idx="566">
                  <c:v>513.20000000000005</c:v>
                </c:pt>
                <c:pt idx="567">
                  <c:v>513.4</c:v>
                </c:pt>
                <c:pt idx="568">
                  <c:v>513.6</c:v>
                </c:pt>
                <c:pt idx="569">
                  <c:v>513.79999999999995</c:v>
                </c:pt>
                <c:pt idx="570">
                  <c:v>514</c:v>
                </c:pt>
                <c:pt idx="571">
                  <c:v>514.20000000000005</c:v>
                </c:pt>
                <c:pt idx="572">
                  <c:v>514.4</c:v>
                </c:pt>
                <c:pt idx="573">
                  <c:v>514.6</c:v>
                </c:pt>
                <c:pt idx="574">
                  <c:v>514.79999999999995</c:v>
                </c:pt>
                <c:pt idx="575">
                  <c:v>515</c:v>
                </c:pt>
                <c:pt idx="576">
                  <c:v>515.20000000000005</c:v>
                </c:pt>
                <c:pt idx="577">
                  <c:v>515.4</c:v>
                </c:pt>
                <c:pt idx="578">
                  <c:v>515.6</c:v>
                </c:pt>
                <c:pt idx="579">
                  <c:v>515.79999999999995</c:v>
                </c:pt>
                <c:pt idx="580">
                  <c:v>516</c:v>
                </c:pt>
                <c:pt idx="581">
                  <c:v>516.20000000000005</c:v>
                </c:pt>
                <c:pt idx="582">
                  <c:v>516.4</c:v>
                </c:pt>
                <c:pt idx="583">
                  <c:v>516.6</c:v>
                </c:pt>
                <c:pt idx="584">
                  <c:v>516.79999999999995</c:v>
                </c:pt>
                <c:pt idx="585">
                  <c:v>517</c:v>
                </c:pt>
                <c:pt idx="586">
                  <c:v>517.20000000000005</c:v>
                </c:pt>
                <c:pt idx="587">
                  <c:v>517.4</c:v>
                </c:pt>
                <c:pt idx="588">
                  <c:v>517.6</c:v>
                </c:pt>
                <c:pt idx="589">
                  <c:v>517.79999999999995</c:v>
                </c:pt>
                <c:pt idx="590">
                  <c:v>518</c:v>
                </c:pt>
                <c:pt idx="591">
                  <c:v>518.20000000000005</c:v>
                </c:pt>
                <c:pt idx="592">
                  <c:v>518.4</c:v>
                </c:pt>
                <c:pt idx="593">
                  <c:v>518.6</c:v>
                </c:pt>
                <c:pt idx="594">
                  <c:v>518.79999999999995</c:v>
                </c:pt>
                <c:pt idx="595">
                  <c:v>519</c:v>
                </c:pt>
                <c:pt idx="596">
                  <c:v>519.20000000000005</c:v>
                </c:pt>
                <c:pt idx="597">
                  <c:v>519.4</c:v>
                </c:pt>
                <c:pt idx="598">
                  <c:v>519.6</c:v>
                </c:pt>
                <c:pt idx="599">
                  <c:v>519.79999999999995</c:v>
                </c:pt>
                <c:pt idx="600">
                  <c:v>520</c:v>
                </c:pt>
                <c:pt idx="601">
                  <c:v>520.20000000000005</c:v>
                </c:pt>
                <c:pt idx="602">
                  <c:v>520.4</c:v>
                </c:pt>
                <c:pt idx="603">
                  <c:v>520.6</c:v>
                </c:pt>
                <c:pt idx="604">
                  <c:v>520.79999999999995</c:v>
                </c:pt>
                <c:pt idx="605">
                  <c:v>521</c:v>
                </c:pt>
                <c:pt idx="606">
                  <c:v>521.20000000000005</c:v>
                </c:pt>
                <c:pt idx="607">
                  <c:v>521.4</c:v>
                </c:pt>
                <c:pt idx="608">
                  <c:v>521.6</c:v>
                </c:pt>
                <c:pt idx="609">
                  <c:v>521.79999999999995</c:v>
                </c:pt>
                <c:pt idx="610">
                  <c:v>522</c:v>
                </c:pt>
                <c:pt idx="611">
                  <c:v>522.20000000000005</c:v>
                </c:pt>
                <c:pt idx="612">
                  <c:v>522.4</c:v>
                </c:pt>
                <c:pt idx="613">
                  <c:v>522.6</c:v>
                </c:pt>
                <c:pt idx="614">
                  <c:v>522.79999999999995</c:v>
                </c:pt>
                <c:pt idx="615">
                  <c:v>523</c:v>
                </c:pt>
                <c:pt idx="616">
                  <c:v>523.20000000000005</c:v>
                </c:pt>
                <c:pt idx="617">
                  <c:v>523.4</c:v>
                </c:pt>
                <c:pt idx="618">
                  <c:v>523.6</c:v>
                </c:pt>
                <c:pt idx="619">
                  <c:v>523.79999999999995</c:v>
                </c:pt>
                <c:pt idx="620">
                  <c:v>524</c:v>
                </c:pt>
                <c:pt idx="621">
                  <c:v>524.20000000000005</c:v>
                </c:pt>
                <c:pt idx="622">
                  <c:v>524.4</c:v>
                </c:pt>
                <c:pt idx="623">
                  <c:v>524.6</c:v>
                </c:pt>
                <c:pt idx="624">
                  <c:v>524.79999999999995</c:v>
                </c:pt>
                <c:pt idx="625">
                  <c:v>525</c:v>
                </c:pt>
                <c:pt idx="626">
                  <c:v>525.20000000000005</c:v>
                </c:pt>
                <c:pt idx="627">
                  <c:v>525.4</c:v>
                </c:pt>
                <c:pt idx="628">
                  <c:v>525.6</c:v>
                </c:pt>
                <c:pt idx="629">
                  <c:v>525.79999999999995</c:v>
                </c:pt>
                <c:pt idx="630">
                  <c:v>526</c:v>
                </c:pt>
                <c:pt idx="631">
                  <c:v>526.20000000000005</c:v>
                </c:pt>
                <c:pt idx="632">
                  <c:v>526.4</c:v>
                </c:pt>
                <c:pt idx="633">
                  <c:v>526.6</c:v>
                </c:pt>
                <c:pt idx="634">
                  <c:v>526.79999999999995</c:v>
                </c:pt>
                <c:pt idx="635">
                  <c:v>527</c:v>
                </c:pt>
                <c:pt idx="636">
                  <c:v>527.20000000000005</c:v>
                </c:pt>
                <c:pt idx="637">
                  <c:v>527.4</c:v>
                </c:pt>
                <c:pt idx="638">
                  <c:v>527.6</c:v>
                </c:pt>
                <c:pt idx="639">
                  <c:v>527.79999999999995</c:v>
                </c:pt>
                <c:pt idx="640">
                  <c:v>528</c:v>
                </c:pt>
                <c:pt idx="641">
                  <c:v>528.20000000000005</c:v>
                </c:pt>
                <c:pt idx="642">
                  <c:v>528.4</c:v>
                </c:pt>
                <c:pt idx="643">
                  <c:v>528.6</c:v>
                </c:pt>
                <c:pt idx="644">
                  <c:v>528.79999999999995</c:v>
                </c:pt>
                <c:pt idx="645">
                  <c:v>529</c:v>
                </c:pt>
                <c:pt idx="646">
                  <c:v>529.20000000000005</c:v>
                </c:pt>
                <c:pt idx="647">
                  <c:v>529.4</c:v>
                </c:pt>
                <c:pt idx="648">
                  <c:v>529.6</c:v>
                </c:pt>
                <c:pt idx="649">
                  <c:v>529.79999999999995</c:v>
                </c:pt>
                <c:pt idx="650">
                  <c:v>530</c:v>
                </c:pt>
                <c:pt idx="651">
                  <c:v>530.20000000000005</c:v>
                </c:pt>
                <c:pt idx="652">
                  <c:v>530.4</c:v>
                </c:pt>
                <c:pt idx="653">
                  <c:v>530.6</c:v>
                </c:pt>
                <c:pt idx="654">
                  <c:v>530.79999999999995</c:v>
                </c:pt>
                <c:pt idx="655">
                  <c:v>531</c:v>
                </c:pt>
                <c:pt idx="656">
                  <c:v>531.20000000000005</c:v>
                </c:pt>
                <c:pt idx="657">
                  <c:v>531.4</c:v>
                </c:pt>
                <c:pt idx="658">
                  <c:v>531.6</c:v>
                </c:pt>
                <c:pt idx="659">
                  <c:v>531.79999999999995</c:v>
                </c:pt>
                <c:pt idx="660">
                  <c:v>532</c:v>
                </c:pt>
                <c:pt idx="661">
                  <c:v>532.20000000000005</c:v>
                </c:pt>
                <c:pt idx="662">
                  <c:v>532.4</c:v>
                </c:pt>
                <c:pt idx="663">
                  <c:v>532.6</c:v>
                </c:pt>
                <c:pt idx="664">
                  <c:v>532.79999999999995</c:v>
                </c:pt>
                <c:pt idx="665">
                  <c:v>533</c:v>
                </c:pt>
                <c:pt idx="666">
                  <c:v>533.20000000000005</c:v>
                </c:pt>
                <c:pt idx="667">
                  <c:v>533.4</c:v>
                </c:pt>
                <c:pt idx="668">
                  <c:v>533.6</c:v>
                </c:pt>
                <c:pt idx="669">
                  <c:v>533.79999999999995</c:v>
                </c:pt>
                <c:pt idx="670">
                  <c:v>534</c:v>
                </c:pt>
                <c:pt idx="671">
                  <c:v>534.20000000000005</c:v>
                </c:pt>
                <c:pt idx="672">
                  <c:v>534.4</c:v>
                </c:pt>
                <c:pt idx="673">
                  <c:v>534.6</c:v>
                </c:pt>
                <c:pt idx="674">
                  <c:v>534.79999999999995</c:v>
                </c:pt>
                <c:pt idx="675">
                  <c:v>535</c:v>
                </c:pt>
                <c:pt idx="676">
                  <c:v>535.20000000000005</c:v>
                </c:pt>
                <c:pt idx="677">
                  <c:v>535.4</c:v>
                </c:pt>
                <c:pt idx="678">
                  <c:v>535.6</c:v>
                </c:pt>
                <c:pt idx="679">
                  <c:v>535.79999999999995</c:v>
                </c:pt>
                <c:pt idx="680">
                  <c:v>536</c:v>
                </c:pt>
                <c:pt idx="681">
                  <c:v>536.20000000000005</c:v>
                </c:pt>
                <c:pt idx="682">
                  <c:v>536.4</c:v>
                </c:pt>
                <c:pt idx="683">
                  <c:v>536.6</c:v>
                </c:pt>
                <c:pt idx="684">
                  <c:v>536.79999999999995</c:v>
                </c:pt>
                <c:pt idx="685">
                  <c:v>537</c:v>
                </c:pt>
                <c:pt idx="686">
                  <c:v>537.20000000000005</c:v>
                </c:pt>
                <c:pt idx="687">
                  <c:v>537.4</c:v>
                </c:pt>
                <c:pt idx="688">
                  <c:v>537.6</c:v>
                </c:pt>
                <c:pt idx="689">
                  <c:v>537.79999999999995</c:v>
                </c:pt>
                <c:pt idx="690">
                  <c:v>538</c:v>
                </c:pt>
                <c:pt idx="691">
                  <c:v>538.20000000000005</c:v>
                </c:pt>
                <c:pt idx="692">
                  <c:v>538.4</c:v>
                </c:pt>
                <c:pt idx="693">
                  <c:v>538.6</c:v>
                </c:pt>
                <c:pt idx="694">
                  <c:v>538.79999999999995</c:v>
                </c:pt>
                <c:pt idx="695">
                  <c:v>539</c:v>
                </c:pt>
                <c:pt idx="696">
                  <c:v>539.20000000000005</c:v>
                </c:pt>
                <c:pt idx="697">
                  <c:v>539.4</c:v>
                </c:pt>
                <c:pt idx="698">
                  <c:v>539.6</c:v>
                </c:pt>
                <c:pt idx="699">
                  <c:v>539.79999999999995</c:v>
                </c:pt>
                <c:pt idx="700">
                  <c:v>540</c:v>
                </c:pt>
                <c:pt idx="701">
                  <c:v>540.20000000000005</c:v>
                </c:pt>
                <c:pt idx="702">
                  <c:v>540.4</c:v>
                </c:pt>
                <c:pt idx="703">
                  <c:v>540.6</c:v>
                </c:pt>
                <c:pt idx="704">
                  <c:v>540.79999999999995</c:v>
                </c:pt>
                <c:pt idx="705">
                  <c:v>541</c:v>
                </c:pt>
                <c:pt idx="706">
                  <c:v>541.20000000000005</c:v>
                </c:pt>
                <c:pt idx="707">
                  <c:v>541.4</c:v>
                </c:pt>
                <c:pt idx="708">
                  <c:v>541.6</c:v>
                </c:pt>
                <c:pt idx="709">
                  <c:v>541.79999999999995</c:v>
                </c:pt>
                <c:pt idx="710">
                  <c:v>542</c:v>
                </c:pt>
                <c:pt idx="711">
                  <c:v>542.20000000000005</c:v>
                </c:pt>
                <c:pt idx="712">
                  <c:v>542.4</c:v>
                </c:pt>
                <c:pt idx="713">
                  <c:v>542.6</c:v>
                </c:pt>
                <c:pt idx="714">
                  <c:v>542.79999999999995</c:v>
                </c:pt>
                <c:pt idx="715">
                  <c:v>543</c:v>
                </c:pt>
                <c:pt idx="716">
                  <c:v>543.20000000000005</c:v>
                </c:pt>
                <c:pt idx="717">
                  <c:v>543.4</c:v>
                </c:pt>
                <c:pt idx="718">
                  <c:v>543.6</c:v>
                </c:pt>
                <c:pt idx="719">
                  <c:v>543.79999999999995</c:v>
                </c:pt>
                <c:pt idx="720">
                  <c:v>544</c:v>
                </c:pt>
                <c:pt idx="721">
                  <c:v>544.20000000000005</c:v>
                </c:pt>
                <c:pt idx="722">
                  <c:v>544.4</c:v>
                </c:pt>
                <c:pt idx="723">
                  <c:v>544.6</c:v>
                </c:pt>
                <c:pt idx="724">
                  <c:v>544.79999999999995</c:v>
                </c:pt>
                <c:pt idx="725">
                  <c:v>545</c:v>
                </c:pt>
                <c:pt idx="726">
                  <c:v>545.20000000000005</c:v>
                </c:pt>
                <c:pt idx="727">
                  <c:v>545.4</c:v>
                </c:pt>
                <c:pt idx="728">
                  <c:v>545.6</c:v>
                </c:pt>
                <c:pt idx="729">
                  <c:v>545.79999999999995</c:v>
                </c:pt>
                <c:pt idx="730">
                  <c:v>546</c:v>
                </c:pt>
                <c:pt idx="731">
                  <c:v>546.20000000000005</c:v>
                </c:pt>
                <c:pt idx="732">
                  <c:v>546.4</c:v>
                </c:pt>
                <c:pt idx="733">
                  <c:v>546.6</c:v>
                </c:pt>
                <c:pt idx="734">
                  <c:v>546.79999999999995</c:v>
                </c:pt>
                <c:pt idx="735">
                  <c:v>547</c:v>
                </c:pt>
                <c:pt idx="736">
                  <c:v>547.20000000000005</c:v>
                </c:pt>
                <c:pt idx="737">
                  <c:v>547.4</c:v>
                </c:pt>
                <c:pt idx="738">
                  <c:v>547.6</c:v>
                </c:pt>
                <c:pt idx="739">
                  <c:v>547.79999999999995</c:v>
                </c:pt>
                <c:pt idx="740">
                  <c:v>548</c:v>
                </c:pt>
                <c:pt idx="741">
                  <c:v>548.20000000000005</c:v>
                </c:pt>
                <c:pt idx="742">
                  <c:v>548.4</c:v>
                </c:pt>
                <c:pt idx="743">
                  <c:v>548.6</c:v>
                </c:pt>
                <c:pt idx="744">
                  <c:v>548.79999999999995</c:v>
                </c:pt>
                <c:pt idx="745">
                  <c:v>549</c:v>
                </c:pt>
                <c:pt idx="746">
                  <c:v>549.20000000000005</c:v>
                </c:pt>
                <c:pt idx="747">
                  <c:v>549.4</c:v>
                </c:pt>
                <c:pt idx="748">
                  <c:v>549.6</c:v>
                </c:pt>
                <c:pt idx="749">
                  <c:v>549.79999999999995</c:v>
                </c:pt>
                <c:pt idx="750">
                  <c:v>550</c:v>
                </c:pt>
                <c:pt idx="751">
                  <c:v>550.20000000000005</c:v>
                </c:pt>
                <c:pt idx="752">
                  <c:v>550.4</c:v>
                </c:pt>
                <c:pt idx="753">
                  <c:v>550.6</c:v>
                </c:pt>
                <c:pt idx="754">
                  <c:v>550.79999999999995</c:v>
                </c:pt>
                <c:pt idx="755">
                  <c:v>551</c:v>
                </c:pt>
                <c:pt idx="756">
                  <c:v>551.20000000000005</c:v>
                </c:pt>
                <c:pt idx="757">
                  <c:v>551.4</c:v>
                </c:pt>
                <c:pt idx="758">
                  <c:v>551.6</c:v>
                </c:pt>
                <c:pt idx="759">
                  <c:v>551.79999999999995</c:v>
                </c:pt>
                <c:pt idx="760">
                  <c:v>552</c:v>
                </c:pt>
                <c:pt idx="761">
                  <c:v>552.20000000000005</c:v>
                </c:pt>
                <c:pt idx="762">
                  <c:v>552.4</c:v>
                </c:pt>
                <c:pt idx="763">
                  <c:v>552.6</c:v>
                </c:pt>
                <c:pt idx="764">
                  <c:v>552.79999999999995</c:v>
                </c:pt>
                <c:pt idx="765">
                  <c:v>553</c:v>
                </c:pt>
                <c:pt idx="766">
                  <c:v>553.20000000000005</c:v>
                </c:pt>
                <c:pt idx="767">
                  <c:v>553.4</c:v>
                </c:pt>
                <c:pt idx="768">
                  <c:v>553.6</c:v>
                </c:pt>
                <c:pt idx="769">
                  <c:v>553.79999999999995</c:v>
                </c:pt>
                <c:pt idx="770">
                  <c:v>554</c:v>
                </c:pt>
                <c:pt idx="771">
                  <c:v>554.20000000000005</c:v>
                </c:pt>
                <c:pt idx="772">
                  <c:v>554.4</c:v>
                </c:pt>
                <c:pt idx="773">
                  <c:v>554.6</c:v>
                </c:pt>
                <c:pt idx="774">
                  <c:v>554.79999999999995</c:v>
                </c:pt>
                <c:pt idx="775">
                  <c:v>555</c:v>
                </c:pt>
                <c:pt idx="776">
                  <c:v>555.20000000000005</c:v>
                </c:pt>
                <c:pt idx="777">
                  <c:v>555.4</c:v>
                </c:pt>
                <c:pt idx="778">
                  <c:v>555.6</c:v>
                </c:pt>
                <c:pt idx="779">
                  <c:v>555.79999999999995</c:v>
                </c:pt>
                <c:pt idx="780">
                  <c:v>556</c:v>
                </c:pt>
                <c:pt idx="781">
                  <c:v>556.20000000000005</c:v>
                </c:pt>
                <c:pt idx="782">
                  <c:v>556.4</c:v>
                </c:pt>
                <c:pt idx="783">
                  <c:v>556.6</c:v>
                </c:pt>
                <c:pt idx="784">
                  <c:v>556.79999999999995</c:v>
                </c:pt>
                <c:pt idx="785">
                  <c:v>557</c:v>
                </c:pt>
                <c:pt idx="786">
                  <c:v>557.20000000000005</c:v>
                </c:pt>
                <c:pt idx="787">
                  <c:v>557.4</c:v>
                </c:pt>
                <c:pt idx="788">
                  <c:v>557.6</c:v>
                </c:pt>
                <c:pt idx="789">
                  <c:v>557.79999999999995</c:v>
                </c:pt>
                <c:pt idx="790">
                  <c:v>558</c:v>
                </c:pt>
                <c:pt idx="791">
                  <c:v>558.20000000000005</c:v>
                </c:pt>
                <c:pt idx="792">
                  <c:v>558.4</c:v>
                </c:pt>
                <c:pt idx="793">
                  <c:v>558.6</c:v>
                </c:pt>
                <c:pt idx="794">
                  <c:v>558.79999999999995</c:v>
                </c:pt>
                <c:pt idx="795">
                  <c:v>559</c:v>
                </c:pt>
                <c:pt idx="796">
                  <c:v>559.20000000000005</c:v>
                </c:pt>
                <c:pt idx="797">
                  <c:v>559.4</c:v>
                </c:pt>
                <c:pt idx="798">
                  <c:v>559.6</c:v>
                </c:pt>
                <c:pt idx="799">
                  <c:v>559.79999999999995</c:v>
                </c:pt>
                <c:pt idx="800">
                  <c:v>560</c:v>
                </c:pt>
                <c:pt idx="801">
                  <c:v>560.20000000000005</c:v>
                </c:pt>
                <c:pt idx="802">
                  <c:v>560.4</c:v>
                </c:pt>
                <c:pt idx="803">
                  <c:v>560.6</c:v>
                </c:pt>
                <c:pt idx="804">
                  <c:v>560.79999999999995</c:v>
                </c:pt>
                <c:pt idx="805">
                  <c:v>561</c:v>
                </c:pt>
                <c:pt idx="806">
                  <c:v>561.20000000000005</c:v>
                </c:pt>
                <c:pt idx="807">
                  <c:v>561.4</c:v>
                </c:pt>
                <c:pt idx="808">
                  <c:v>561.6</c:v>
                </c:pt>
                <c:pt idx="809">
                  <c:v>561.79999999999995</c:v>
                </c:pt>
                <c:pt idx="810">
                  <c:v>562</c:v>
                </c:pt>
                <c:pt idx="811">
                  <c:v>562.20000000000005</c:v>
                </c:pt>
                <c:pt idx="812">
                  <c:v>562.4</c:v>
                </c:pt>
                <c:pt idx="813">
                  <c:v>562.6</c:v>
                </c:pt>
                <c:pt idx="814">
                  <c:v>562.79999999999995</c:v>
                </c:pt>
                <c:pt idx="815">
                  <c:v>563</c:v>
                </c:pt>
                <c:pt idx="816">
                  <c:v>563.20000000000005</c:v>
                </c:pt>
                <c:pt idx="817">
                  <c:v>563.4</c:v>
                </c:pt>
                <c:pt idx="818">
                  <c:v>563.6</c:v>
                </c:pt>
                <c:pt idx="819">
                  <c:v>563.79999999999995</c:v>
                </c:pt>
                <c:pt idx="820">
                  <c:v>564</c:v>
                </c:pt>
                <c:pt idx="821">
                  <c:v>564.20000000000005</c:v>
                </c:pt>
                <c:pt idx="822">
                  <c:v>564.4</c:v>
                </c:pt>
                <c:pt idx="823">
                  <c:v>564.6</c:v>
                </c:pt>
                <c:pt idx="824">
                  <c:v>564.79999999999995</c:v>
                </c:pt>
                <c:pt idx="825">
                  <c:v>565</c:v>
                </c:pt>
                <c:pt idx="826">
                  <c:v>565.20000000000005</c:v>
                </c:pt>
                <c:pt idx="827">
                  <c:v>565.4</c:v>
                </c:pt>
                <c:pt idx="828">
                  <c:v>565.6</c:v>
                </c:pt>
                <c:pt idx="829">
                  <c:v>565.79999999999995</c:v>
                </c:pt>
                <c:pt idx="830">
                  <c:v>566</c:v>
                </c:pt>
                <c:pt idx="831">
                  <c:v>566.20000000000005</c:v>
                </c:pt>
                <c:pt idx="832">
                  <c:v>566.4</c:v>
                </c:pt>
                <c:pt idx="833">
                  <c:v>566.6</c:v>
                </c:pt>
                <c:pt idx="834">
                  <c:v>566.79999999999995</c:v>
                </c:pt>
                <c:pt idx="835">
                  <c:v>567</c:v>
                </c:pt>
                <c:pt idx="836">
                  <c:v>567.20000000000005</c:v>
                </c:pt>
                <c:pt idx="837">
                  <c:v>567.4</c:v>
                </c:pt>
                <c:pt idx="838">
                  <c:v>567.6</c:v>
                </c:pt>
                <c:pt idx="839">
                  <c:v>567.79999999999995</c:v>
                </c:pt>
                <c:pt idx="840">
                  <c:v>568</c:v>
                </c:pt>
                <c:pt idx="841">
                  <c:v>568.20000000000005</c:v>
                </c:pt>
                <c:pt idx="842">
                  <c:v>568.4</c:v>
                </c:pt>
                <c:pt idx="843">
                  <c:v>568.6</c:v>
                </c:pt>
                <c:pt idx="844">
                  <c:v>568.79999999999995</c:v>
                </c:pt>
                <c:pt idx="845">
                  <c:v>569</c:v>
                </c:pt>
                <c:pt idx="846">
                  <c:v>569.20000000000005</c:v>
                </c:pt>
                <c:pt idx="847">
                  <c:v>569.4</c:v>
                </c:pt>
                <c:pt idx="848">
                  <c:v>569.6</c:v>
                </c:pt>
                <c:pt idx="849">
                  <c:v>569.79999999999995</c:v>
                </c:pt>
                <c:pt idx="850">
                  <c:v>570</c:v>
                </c:pt>
                <c:pt idx="851">
                  <c:v>570.20000000000005</c:v>
                </c:pt>
                <c:pt idx="852">
                  <c:v>570.4</c:v>
                </c:pt>
                <c:pt idx="853">
                  <c:v>570.6</c:v>
                </c:pt>
                <c:pt idx="854">
                  <c:v>570.79999999999995</c:v>
                </c:pt>
                <c:pt idx="855">
                  <c:v>571</c:v>
                </c:pt>
                <c:pt idx="856">
                  <c:v>571.20000000000005</c:v>
                </c:pt>
                <c:pt idx="857">
                  <c:v>571.4</c:v>
                </c:pt>
                <c:pt idx="858">
                  <c:v>571.6</c:v>
                </c:pt>
                <c:pt idx="859">
                  <c:v>571.79999999999995</c:v>
                </c:pt>
                <c:pt idx="860">
                  <c:v>572</c:v>
                </c:pt>
                <c:pt idx="861">
                  <c:v>572.20000000000005</c:v>
                </c:pt>
                <c:pt idx="862">
                  <c:v>572.4</c:v>
                </c:pt>
                <c:pt idx="863">
                  <c:v>572.6</c:v>
                </c:pt>
                <c:pt idx="864">
                  <c:v>572.79999999999995</c:v>
                </c:pt>
                <c:pt idx="865">
                  <c:v>573</c:v>
                </c:pt>
                <c:pt idx="866">
                  <c:v>573.20000000000005</c:v>
                </c:pt>
                <c:pt idx="867">
                  <c:v>573.4</c:v>
                </c:pt>
                <c:pt idx="868">
                  <c:v>573.6</c:v>
                </c:pt>
                <c:pt idx="869">
                  <c:v>573.79999999999995</c:v>
                </c:pt>
                <c:pt idx="870">
                  <c:v>574</c:v>
                </c:pt>
                <c:pt idx="871">
                  <c:v>574.20000000000005</c:v>
                </c:pt>
                <c:pt idx="872">
                  <c:v>574.4</c:v>
                </c:pt>
                <c:pt idx="873">
                  <c:v>574.6</c:v>
                </c:pt>
                <c:pt idx="874">
                  <c:v>574.79999999999995</c:v>
                </c:pt>
                <c:pt idx="875">
                  <c:v>575</c:v>
                </c:pt>
                <c:pt idx="876">
                  <c:v>575.20000000000005</c:v>
                </c:pt>
                <c:pt idx="877">
                  <c:v>575.4</c:v>
                </c:pt>
                <c:pt idx="878">
                  <c:v>575.6</c:v>
                </c:pt>
                <c:pt idx="879">
                  <c:v>575.79999999999995</c:v>
                </c:pt>
                <c:pt idx="880">
                  <c:v>576</c:v>
                </c:pt>
                <c:pt idx="881">
                  <c:v>576.20000000000005</c:v>
                </c:pt>
                <c:pt idx="882">
                  <c:v>576.4</c:v>
                </c:pt>
                <c:pt idx="883">
                  <c:v>576.6</c:v>
                </c:pt>
                <c:pt idx="884">
                  <c:v>576.79999999999995</c:v>
                </c:pt>
                <c:pt idx="885">
                  <c:v>577</c:v>
                </c:pt>
                <c:pt idx="886">
                  <c:v>577.20000000000005</c:v>
                </c:pt>
                <c:pt idx="887">
                  <c:v>577.4</c:v>
                </c:pt>
                <c:pt idx="888">
                  <c:v>577.6</c:v>
                </c:pt>
                <c:pt idx="889">
                  <c:v>577.79999999999995</c:v>
                </c:pt>
                <c:pt idx="890">
                  <c:v>578</c:v>
                </c:pt>
                <c:pt idx="891">
                  <c:v>578.20000000000005</c:v>
                </c:pt>
                <c:pt idx="892">
                  <c:v>578.4</c:v>
                </c:pt>
                <c:pt idx="893">
                  <c:v>578.6</c:v>
                </c:pt>
                <c:pt idx="894">
                  <c:v>578.79999999999995</c:v>
                </c:pt>
                <c:pt idx="895">
                  <c:v>579</c:v>
                </c:pt>
                <c:pt idx="896">
                  <c:v>579.20000000000005</c:v>
                </c:pt>
                <c:pt idx="897">
                  <c:v>579.4</c:v>
                </c:pt>
                <c:pt idx="898">
                  <c:v>579.6</c:v>
                </c:pt>
                <c:pt idx="899">
                  <c:v>579.79999999999995</c:v>
                </c:pt>
                <c:pt idx="900">
                  <c:v>580</c:v>
                </c:pt>
                <c:pt idx="901">
                  <c:v>580.20000000000005</c:v>
                </c:pt>
                <c:pt idx="902">
                  <c:v>580.4</c:v>
                </c:pt>
                <c:pt idx="903">
                  <c:v>580.6</c:v>
                </c:pt>
                <c:pt idx="904">
                  <c:v>580.79999999999995</c:v>
                </c:pt>
                <c:pt idx="905">
                  <c:v>581</c:v>
                </c:pt>
                <c:pt idx="906">
                  <c:v>581.20000000000005</c:v>
                </c:pt>
                <c:pt idx="907">
                  <c:v>581.4</c:v>
                </c:pt>
                <c:pt idx="908">
                  <c:v>581.6</c:v>
                </c:pt>
                <c:pt idx="909">
                  <c:v>581.79999999999995</c:v>
                </c:pt>
                <c:pt idx="910">
                  <c:v>582</c:v>
                </c:pt>
                <c:pt idx="911">
                  <c:v>582.20000000000005</c:v>
                </c:pt>
                <c:pt idx="912">
                  <c:v>582.4</c:v>
                </c:pt>
                <c:pt idx="913">
                  <c:v>582.6</c:v>
                </c:pt>
                <c:pt idx="914">
                  <c:v>582.79999999999995</c:v>
                </c:pt>
                <c:pt idx="915">
                  <c:v>583</c:v>
                </c:pt>
                <c:pt idx="916">
                  <c:v>583.20000000000005</c:v>
                </c:pt>
                <c:pt idx="917">
                  <c:v>583.4</c:v>
                </c:pt>
                <c:pt idx="918">
                  <c:v>583.6</c:v>
                </c:pt>
                <c:pt idx="919">
                  <c:v>583.79999999999995</c:v>
                </c:pt>
                <c:pt idx="920">
                  <c:v>584</c:v>
                </c:pt>
                <c:pt idx="921">
                  <c:v>584.20000000000005</c:v>
                </c:pt>
                <c:pt idx="922">
                  <c:v>584.4</c:v>
                </c:pt>
                <c:pt idx="923">
                  <c:v>584.6</c:v>
                </c:pt>
                <c:pt idx="924">
                  <c:v>584.79999999999995</c:v>
                </c:pt>
                <c:pt idx="925">
                  <c:v>585</c:v>
                </c:pt>
                <c:pt idx="926">
                  <c:v>585.20000000000005</c:v>
                </c:pt>
                <c:pt idx="927">
                  <c:v>585.4</c:v>
                </c:pt>
                <c:pt idx="928">
                  <c:v>585.6</c:v>
                </c:pt>
                <c:pt idx="929">
                  <c:v>585.79999999999995</c:v>
                </c:pt>
                <c:pt idx="930">
                  <c:v>586</c:v>
                </c:pt>
                <c:pt idx="931">
                  <c:v>586.20000000000005</c:v>
                </c:pt>
                <c:pt idx="932">
                  <c:v>586.4</c:v>
                </c:pt>
                <c:pt idx="933">
                  <c:v>586.6</c:v>
                </c:pt>
                <c:pt idx="934">
                  <c:v>586.79999999999995</c:v>
                </c:pt>
                <c:pt idx="935">
                  <c:v>587</c:v>
                </c:pt>
                <c:pt idx="936">
                  <c:v>587.20000000000005</c:v>
                </c:pt>
                <c:pt idx="937">
                  <c:v>587.4</c:v>
                </c:pt>
                <c:pt idx="938">
                  <c:v>587.6</c:v>
                </c:pt>
                <c:pt idx="939">
                  <c:v>587.79999999999995</c:v>
                </c:pt>
                <c:pt idx="940">
                  <c:v>588</c:v>
                </c:pt>
                <c:pt idx="941">
                  <c:v>588.20000000000005</c:v>
                </c:pt>
                <c:pt idx="942">
                  <c:v>588.4</c:v>
                </c:pt>
                <c:pt idx="943">
                  <c:v>588.6</c:v>
                </c:pt>
                <c:pt idx="944">
                  <c:v>588.79999999999995</c:v>
                </c:pt>
                <c:pt idx="945">
                  <c:v>589</c:v>
                </c:pt>
                <c:pt idx="946">
                  <c:v>589.20000000000005</c:v>
                </c:pt>
                <c:pt idx="947">
                  <c:v>589.4</c:v>
                </c:pt>
                <c:pt idx="948">
                  <c:v>589.6</c:v>
                </c:pt>
                <c:pt idx="949">
                  <c:v>589.79999999999995</c:v>
                </c:pt>
                <c:pt idx="950">
                  <c:v>590</c:v>
                </c:pt>
                <c:pt idx="951">
                  <c:v>590.20000000000005</c:v>
                </c:pt>
                <c:pt idx="952">
                  <c:v>590.4</c:v>
                </c:pt>
                <c:pt idx="953">
                  <c:v>590.6</c:v>
                </c:pt>
                <c:pt idx="954">
                  <c:v>590.79999999999995</c:v>
                </c:pt>
                <c:pt idx="955">
                  <c:v>591</c:v>
                </c:pt>
                <c:pt idx="956">
                  <c:v>591.20000000000005</c:v>
                </c:pt>
                <c:pt idx="957">
                  <c:v>591.4</c:v>
                </c:pt>
                <c:pt idx="958">
                  <c:v>591.6</c:v>
                </c:pt>
                <c:pt idx="959">
                  <c:v>591.79999999999995</c:v>
                </c:pt>
                <c:pt idx="960">
                  <c:v>592</c:v>
                </c:pt>
                <c:pt idx="961">
                  <c:v>592.20000000000005</c:v>
                </c:pt>
                <c:pt idx="962">
                  <c:v>592.4</c:v>
                </c:pt>
                <c:pt idx="963">
                  <c:v>592.6</c:v>
                </c:pt>
                <c:pt idx="964">
                  <c:v>592.79999999999995</c:v>
                </c:pt>
                <c:pt idx="965">
                  <c:v>593</c:v>
                </c:pt>
                <c:pt idx="966">
                  <c:v>593.20000000000005</c:v>
                </c:pt>
                <c:pt idx="967">
                  <c:v>593.4</c:v>
                </c:pt>
                <c:pt idx="968">
                  <c:v>593.6</c:v>
                </c:pt>
                <c:pt idx="969">
                  <c:v>593.79999999999995</c:v>
                </c:pt>
                <c:pt idx="970">
                  <c:v>594</c:v>
                </c:pt>
                <c:pt idx="971">
                  <c:v>594.20000000000005</c:v>
                </c:pt>
                <c:pt idx="972">
                  <c:v>594.4</c:v>
                </c:pt>
                <c:pt idx="973">
                  <c:v>594.6</c:v>
                </c:pt>
                <c:pt idx="974">
                  <c:v>594.79999999999995</c:v>
                </c:pt>
                <c:pt idx="975">
                  <c:v>595</c:v>
                </c:pt>
                <c:pt idx="976">
                  <c:v>595.20000000000005</c:v>
                </c:pt>
                <c:pt idx="977">
                  <c:v>595.4</c:v>
                </c:pt>
                <c:pt idx="978">
                  <c:v>595.6</c:v>
                </c:pt>
                <c:pt idx="979">
                  <c:v>595.79999999999995</c:v>
                </c:pt>
                <c:pt idx="980">
                  <c:v>596</c:v>
                </c:pt>
                <c:pt idx="981">
                  <c:v>596.20000000000005</c:v>
                </c:pt>
                <c:pt idx="982">
                  <c:v>596.4</c:v>
                </c:pt>
                <c:pt idx="983">
                  <c:v>596.6</c:v>
                </c:pt>
                <c:pt idx="984">
                  <c:v>596.79999999999995</c:v>
                </c:pt>
                <c:pt idx="985">
                  <c:v>597</c:v>
                </c:pt>
                <c:pt idx="986">
                  <c:v>597.20000000000005</c:v>
                </c:pt>
                <c:pt idx="987">
                  <c:v>597.4</c:v>
                </c:pt>
                <c:pt idx="988">
                  <c:v>597.6</c:v>
                </c:pt>
                <c:pt idx="989">
                  <c:v>597.79999999999995</c:v>
                </c:pt>
                <c:pt idx="990">
                  <c:v>598</c:v>
                </c:pt>
                <c:pt idx="991">
                  <c:v>598.20000000000005</c:v>
                </c:pt>
                <c:pt idx="992">
                  <c:v>598.4</c:v>
                </c:pt>
                <c:pt idx="993">
                  <c:v>598.6</c:v>
                </c:pt>
                <c:pt idx="994">
                  <c:v>598.79999999999995</c:v>
                </c:pt>
                <c:pt idx="995">
                  <c:v>599</c:v>
                </c:pt>
                <c:pt idx="996">
                  <c:v>599.20000000000005</c:v>
                </c:pt>
                <c:pt idx="997">
                  <c:v>599.4</c:v>
                </c:pt>
                <c:pt idx="998">
                  <c:v>599.6</c:v>
                </c:pt>
                <c:pt idx="999">
                  <c:v>599.79999999999995</c:v>
                </c:pt>
                <c:pt idx="1000">
                  <c:v>600</c:v>
                </c:pt>
                <c:pt idx="1001">
                  <c:v>600.20000000000005</c:v>
                </c:pt>
                <c:pt idx="1002">
                  <c:v>600.4</c:v>
                </c:pt>
                <c:pt idx="1003">
                  <c:v>600.6</c:v>
                </c:pt>
                <c:pt idx="1004">
                  <c:v>600.79999999999995</c:v>
                </c:pt>
                <c:pt idx="1005">
                  <c:v>601</c:v>
                </c:pt>
                <c:pt idx="1006">
                  <c:v>601.20000000000005</c:v>
                </c:pt>
                <c:pt idx="1007">
                  <c:v>601.4</c:v>
                </c:pt>
                <c:pt idx="1008">
                  <c:v>601.6</c:v>
                </c:pt>
                <c:pt idx="1009">
                  <c:v>601.79999999999995</c:v>
                </c:pt>
                <c:pt idx="1010">
                  <c:v>602</c:v>
                </c:pt>
                <c:pt idx="1011">
                  <c:v>602.20000000000005</c:v>
                </c:pt>
                <c:pt idx="1012">
                  <c:v>602.4</c:v>
                </c:pt>
                <c:pt idx="1013">
                  <c:v>602.6</c:v>
                </c:pt>
                <c:pt idx="1014">
                  <c:v>602.79999999999995</c:v>
                </c:pt>
                <c:pt idx="1015">
                  <c:v>603</c:v>
                </c:pt>
                <c:pt idx="1016">
                  <c:v>603.20000000000005</c:v>
                </c:pt>
                <c:pt idx="1017">
                  <c:v>603.4</c:v>
                </c:pt>
                <c:pt idx="1018">
                  <c:v>603.6</c:v>
                </c:pt>
                <c:pt idx="1019">
                  <c:v>603.79999999999995</c:v>
                </c:pt>
                <c:pt idx="1020">
                  <c:v>604</c:v>
                </c:pt>
                <c:pt idx="1021">
                  <c:v>604.20000000000005</c:v>
                </c:pt>
                <c:pt idx="1022">
                  <c:v>604.4</c:v>
                </c:pt>
                <c:pt idx="1023">
                  <c:v>604.6</c:v>
                </c:pt>
                <c:pt idx="1024">
                  <c:v>604.79999999999995</c:v>
                </c:pt>
                <c:pt idx="1025">
                  <c:v>605</c:v>
                </c:pt>
                <c:pt idx="1026">
                  <c:v>605.20000000000005</c:v>
                </c:pt>
                <c:pt idx="1027">
                  <c:v>605.4</c:v>
                </c:pt>
                <c:pt idx="1028">
                  <c:v>605.6</c:v>
                </c:pt>
                <c:pt idx="1029">
                  <c:v>605.79999999999995</c:v>
                </c:pt>
                <c:pt idx="1030">
                  <c:v>606</c:v>
                </c:pt>
                <c:pt idx="1031">
                  <c:v>606.20000000000005</c:v>
                </c:pt>
                <c:pt idx="1032">
                  <c:v>606.4</c:v>
                </c:pt>
                <c:pt idx="1033">
                  <c:v>606.6</c:v>
                </c:pt>
                <c:pt idx="1034">
                  <c:v>606.79999999999995</c:v>
                </c:pt>
                <c:pt idx="1035">
                  <c:v>607</c:v>
                </c:pt>
                <c:pt idx="1036">
                  <c:v>607.20000000000005</c:v>
                </c:pt>
                <c:pt idx="1037">
                  <c:v>607.4</c:v>
                </c:pt>
                <c:pt idx="1038">
                  <c:v>607.6</c:v>
                </c:pt>
                <c:pt idx="1039">
                  <c:v>607.79999999999995</c:v>
                </c:pt>
                <c:pt idx="1040">
                  <c:v>608</c:v>
                </c:pt>
                <c:pt idx="1041">
                  <c:v>608.20000000000005</c:v>
                </c:pt>
                <c:pt idx="1042">
                  <c:v>608.4</c:v>
                </c:pt>
                <c:pt idx="1043">
                  <c:v>608.6</c:v>
                </c:pt>
                <c:pt idx="1044">
                  <c:v>608.79999999999995</c:v>
                </c:pt>
                <c:pt idx="1045">
                  <c:v>609</c:v>
                </c:pt>
                <c:pt idx="1046">
                  <c:v>609.20000000000005</c:v>
                </c:pt>
                <c:pt idx="1047">
                  <c:v>609.4</c:v>
                </c:pt>
                <c:pt idx="1048">
                  <c:v>609.6</c:v>
                </c:pt>
                <c:pt idx="1049">
                  <c:v>609.79999999999995</c:v>
                </c:pt>
                <c:pt idx="1050">
                  <c:v>610</c:v>
                </c:pt>
                <c:pt idx="1051">
                  <c:v>610.20000000000005</c:v>
                </c:pt>
                <c:pt idx="1052">
                  <c:v>610.4</c:v>
                </c:pt>
                <c:pt idx="1053">
                  <c:v>610.6</c:v>
                </c:pt>
                <c:pt idx="1054">
                  <c:v>610.79999999999995</c:v>
                </c:pt>
                <c:pt idx="1055">
                  <c:v>611</c:v>
                </c:pt>
                <c:pt idx="1056">
                  <c:v>611.20000000000005</c:v>
                </c:pt>
                <c:pt idx="1057">
                  <c:v>611.4</c:v>
                </c:pt>
                <c:pt idx="1058">
                  <c:v>611.6</c:v>
                </c:pt>
                <c:pt idx="1059">
                  <c:v>611.79999999999995</c:v>
                </c:pt>
                <c:pt idx="1060">
                  <c:v>612</c:v>
                </c:pt>
                <c:pt idx="1061">
                  <c:v>612.20000000000005</c:v>
                </c:pt>
                <c:pt idx="1062">
                  <c:v>612.4</c:v>
                </c:pt>
                <c:pt idx="1063">
                  <c:v>612.6</c:v>
                </c:pt>
                <c:pt idx="1064">
                  <c:v>612.79999999999995</c:v>
                </c:pt>
                <c:pt idx="1065">
                  <c:v>613</c:v>
                </c:pt>
                <c:pt idx="1066">
                  <c:v>613.20000000000005</c:v>
                </c:pt>
                <c:pt idx="1067">
                  <c:v>613.4</c:v>
                </c:pt>
                <c:pt idx="1068">
                  <c:v>613.6</c:v>
                </c:pt>
                <c:pt idx="1069">
                  <c:v>613.79999999999995</c:v>
                </c:pt>
                <c:pt idx="1070">
                  <c:v>614</c:v>
                </c:pt>
                <c:pt idx="1071">
                  <c:v>614.20000000000005</c:v>
                </c:pt>
                <c:pt idx="1072">
                  <c:v>614.4</c:v>
                </c:pt>
                <c:pt idx="1073">
                  <c:v>614.6</c:v>
                </c:pt>
                <c:pt idx="1074">
                  <c:v>614.79999999999995</c:v>
                </c:pt>
                <c:pt idx="1075">
                  <c:v>615</c:v>
                </c:pt>
                <c:pt idx="1076">
                  <c:v>615.20000000000005</c:v>
                </c:pt>
                <c:pt idx="1077">
                  <c:v>615.4</c:v>
                </c:pt>
                <c:pt idx="1078">
                  <c:v>615.6</c:v>
                </c:pt>
                <c:pt idx="1079">
                  <c:v>615.79999999999995</c:v>
                </c:pt>
                <c:pt idx="1080">
                  <c:v>616</c:v>
                </c:pt>
                <c:pt idx="1081">
                  <c:v>616.20000000000005</c:v>
                </c:pt>
                <c:pt idx="1082">
                  <c:v>616.4</c:v>
                </c:pt>
                <c:pt idx="1083">
                  <c:v>616.6</c:v>
                </c:pt>
                <c:pt idx="1084">
                  <c:v>616.79999999999995</c:v>
                </c:pt>
                <c:pt idx="1085">
                  <c:v>617</c:v>
                </c:pt>
                <c:pt idx="1086">
                  <c:v>617.20000000000005</c:v>
                </c:pt>
                <c:pt idx="1087">
                  <c:v>617.4</c:v>
                </c:pt>
                <c:pt idx="1088">
                  <c:v>617.6</c:v>
                </c:pt>
                <c:pt idx="1089">
                  <c:v>617.79999999999995</c:v>
                </c:pt>
                <c:pt idx="1090">
                  <c:v>618</c:v>
                </c:pt>
                <c:pt idx="1091">
                  <c:v>618.20000000000005</c:v>
                </c:pt>
                <c:pt idx="1092">
                  <c:v>618.4</c:v>
                </c:pt>
                <c:pt idx="1093">
                  <c:v>618.6</c:v>
                </c:pt>
                <c:pt idx="1094">
                  <c:v>618.79999999999995</c:v>
                </c:pt>
                <c:pt idx="1095">
                  <c:v>619</c:v>
                </c:pt>
                <c:pt idx="1096">
                  <c:v>619.20000000000005</c:v>
                </c:pt>
                <c:pt idx="1097">
                  <c:v>619.4</c:v>
                </c:pt>
                <c:pt idx="1098">
                  <c:v>619.6</c:v>
                </c:pt>
                <c:pt idx="1099">
                  <c:v>619.79999999999995</c:v>
                </c:pt>
                <c:pt idx="1100">
                  <c:v>620</c:v>
                </c:pt>
                <c:pt idx="1101">
                  <c:v>620.20000000000005</c:v>
                </c:pt>
                <c:pt idx="1102">
                  <c:v>620.4</c:v>
                </c:pt>
                <c:pt idx="1103">
                  <c:v>620.6</c:v>
                </c:pt>
                <c:pt idx="1104">
                  <c:v>620.79999999999995</c:v>
                </c:pt>
                <c:pt idx="1105">
                  <c:v>621</c:v>
                </c:pt>
                <c:pt idx="1106">
                  <c:v>621.20000000000005</c:v>
                </c:pt>
                <c:pt idx="1107">
                  <c:v>621.4</c:v>
                </c:pt>
                <c:pt idx="1108">
                  <c:v>621.6</c:v>
                </c:pt>
                <c:pt idx="1109">
                  <c:v>621.79999999999995</c:v>
                </c:pt>
                <c:pt idx="1110">
                  <c:v>622</c:v>
                </c:pt>
                <c:pt idx="1111">
                  <c:v>622.20000000000005</c:v>
                </c:pt>
                <c:pt idx="1112">
                  <c:v>622.4</c:v>
                </c:pt>
                <c:pt idx="1113">
                  <c:v>622.6</c:v>
                </c:pt>
                <c:pt idx="1114">
                  <c:v>622.79999999999995</c:v>
                </c:pt>
                <c:pt idx="1115">
                  <c:v>623</c:v>
                </c:pt>
                <c:pt idx="1116">
                  <c:v>623.20000000000005</c:v>
                </c:pt>
                <c:pt idx="1117">
                  <c:v>623.4</c:v>
                </c:pt>
                <c:pt idx="1118">
                  <c:v>623.6</c:v>
                </c:pt>
                <c:pt idx="1119">
                  <c:v>623.79999999999995</c:v>
                </c:pt>
                <c:pt idx="1120">
                  <c:v>624</c:v>
                </c:pt>
                <c:pt idx="1121">
                  <c:v>624.20000000000005</c:v>
                </c:pt>
                <c:pt idx="1122">
                  <c:v>624.4</c:v>
                </c:pt>
                <c:pt idx="1123">
                  <c:v>624.6</c:v>
                </c:pt>
                <c:pt idx="1124">
                  <c:v>624.79999999999995</c:v>
                </c:pt>
                <c:pt idx="1125">
                  <c:v>625</c:v>
                </c:pt>
                <c:pt idx="1126">
                  <c:v>625.20000000000005</c:v>
                </c:pt>
                <c:pt idx="1127">
                  <c:v>625.4</c:v>
                </c:pt>
                <c:pt idx="1128">
                  <c:v>625.6</c:v>
                </c:pt>
                <c:pt idx="1129">
                  <c:v>625.79999999999995</c:v>
                </c:pt>
                <c:pt idx="1130">
                  <c:v>626</c:v>
                </c:pt>
                <c:pt idx="1131">
                  <c:v>626.20000000000005</c:v>
                </c:pt>
                <c:pt idx="1132">
                  <c:v>626.4</c:v>
                </c:pt>
                <c:pt idx="1133">
                  <c:v>626.6</c:v>
                </c:pt>
                <c:pt idx="1134">
                  <c:v>626.79999999999995</c:v>
                </c:pt>
                <c:pt idx="1135">
                  <c:v>627</c:v>
                </c:pt>
                <c:pt idx="1136">
                  <c:v>627.20000000000005</c:v>
                </c:pt>
                <c:pt idx="1137">
                  <c:v>627.4</c:v>
                </c:pt>
                <c:pt idx="1138">
                  <c:v>627.6</c:v>
                </c:pt>
                <c:pt idx="1139">
                  <c:v>627.79999999999995</c:v>
                </c:pt>
                <c:pt idx="1140">
                  <c:v>628</c:v>
                </c:pt>
                <c:pt idx="1141">
                  <c:v>628.20000000000005</c:v>
                </c:pt>
                <c:pt idx="1142">
                  <c:v>628.4</c:v>
                </c:pt>
                <c:pt idx="1143">
                  <c:v>628.6</c:v>
                </c:pt>
                <c:pt idx="1144">
                  <c:v>628.79999999999995</c:v>
                </c:pt>
                <c:pt idx="1145">
                  <c:v>629</c:v>
                </c:pt>
                <c:pt idx="1146">
                  <c:v>629.20000000000005</c:v>
                </c:pt>
                <c:pt idx="1147">
                  <c:v>629.4</c:v>
                </c:pt>
                <c:pt idx="1148">
                  <c:v>629.6</c:v>
                </c:pt>
                <c:pt idx="1149">
                  <c:v>629.79999999999995</c:v>
                </c:pt>
                <c:pt idx="1150">
                  <c:v>630</c:v>
                </c:pt>
                <c:pt idx="1151">
                  <c:v>630.20000000000005</c:v>
                </c:pt>
                <c:pt idx="1152">
                  <c:v>630.4</c:v>
                </c:pt>
                <c:pt idx="1153">
                  <c:v>630.6</c:v>
                </c:pt>
                <c:pt idx="1154">
                  <c:v>630.79999999999995</c:v>
                </c:pt>
                <c:pt idx="1155">
                  <c:v>631</c:v>
                </c:pt>
                <c:pt idx="1156">
                  <c:v>631.20000000000005</c:v>
                </c:pt>
                <c:pt idx="1157">
                  <c:v>631.4</c:v>
                </c:pt>
                <c:pt idx="1158">
                  <c:v>631.6</c:v>
                </c:pt>
                <c:pt idx="1159">
                  <c:v>631.79999999999995</c:v>
                </c:pt>
                <c:pt idx="1160">
                  <c:v>632</c:v>
                </c:pt>
                <c:pt idx="1161">
                  <c:v>632.20000000000005</c:v>
                </c:pt>
                <c:pt idx="1162">
                  <c:v>632.4</c:v>
                </c:pt>
                <c:pt idx="1163">
                  <c:v>632.6</c:v>
                </c:pt>
                <c:pt idx="1164">
                  <c:v>632.79999999999995</c:v>
                </c:pt>
                <c:pt idx="1165">
                  <c:v>633</c:v>
                </c:pt>
                <c:pt idx="1166">
                  <c:v>633.20000000000005</c:v>
                </c:pt>
                <c:pt idx="1167">
                  <c:v>633.4</c:v>
                </c:pt>
                <c:pt idx="1168">
                  <c:v>633.6</c:v>
                </c:pt>
                <c:pt idx="1169">
                  <c:v>633.79999999999995</c:v>
                </c:pt>
                <c:pt idx="1170">
                  <c:v>634</c:v>
                </c:pt>
                <c:pt idx="1171">
                  <c:v>634.20000000000005</c:v>
                </c:pt>
                <c:pt idx="1172">
                  <c:v>634.4</c:v>
                </c:pt>
                <c:pt idx="1173">
                  <c:v>634.6</c:v>
                </c:pt>
                <c:pt idx="1174">
                  <c:v>634.79999999999995</c:v>
                </c:pt>
                <c:pt idx="1175">
                  <c:v>635</c:v>
                </c:pt>
                <c:pt idx="1176">
                  <c:v>635.20000000000005</c:v>
                </c:pt>
                <c:pt idx="1177">
                  <c:v>635.4</c:v>
                </c:pt>
                <c:pt idx="1178">
                  <c:v>635.6</c:v>
                </c:pt>
                <c:pt idx="1179">
                  <c:v>635.79999999999995</c:v>
                </c:pt>
                <c:pt idx="1180">
                  <c:v>636</c:v>
                </c:pt>
                <c:pt idx="1181">
                  <c:v>636.20000000000005</c:v>
                </c:pt>
                <c:pt idx="1182">
                  <c:v>636.4</c:v>
                </c:pt>
                <c:pt idx="1183">
                  <c:v>636.6</c:v>
                </c:pt>
                <c:pt idx="1184">
                  <c:v>636.79999999999995</c:v>
                </c:pt>
                <c:pt idx="1185">
                  <c:v>637</c:v>
                </c:pt>
                <c:pt idx="1186">
                  <c:v>637.20000000000005</c:v>
                </c:pt>
                <c:pt idx="1187">
                  <c:v>637.4</c:v>
                </c:pt>
                <c:pt idx="1188">
                  <c:v>637.6</c:v>
                </c:pt>
                <c:pt idx="1189">
                  <c:v>637.79999999999995</c:v>
                </c:pt>
                <c:pt idx="1190">
                  <c:v>638</c:v>
                </c:pt>
                <c:pt idx="1191">
                  <c:v>638.20000000000005</c:v>
                </c:pt>
                <c:pt idx="1192">
                  <c:v>638.4</c:v>
                </c:pt>
                <c:pt idx="1193">
                  <c:v>638.6</c:v>
                </c:pt>
                <c:pt idx="1194">
                  <c:v>638.79999999999995</c:v>
                </c:pt>
                <c:pt idx="1195">
                  <c:v>639</c:v>
                </c:pt>
                <c:pt idx="1196">
                  <c:v>639.20000000000005</c:v>
                </c:pt>
                <c:pt idx="1197">
                  <c:v>639.4</c:v>
                </c:pt>
                <c:pt idx="1198">
                  <c:v>639.6</c:v>
                </c:pt>
                <c:pt idx="1199">
                  <c:v>639.79999999999995</c:v>
                </c:pt>
                <c:pt idx="1200">
                  <c:v>640</c:v>
                </c:pt>
              </c:numCache>
            </c:numRef>
          </c:xVal>
          <c:yVal>
            <c:numRef>
              <c:f>Arkusz1!$H:$H</c:f>
              <c:numCache>
                <c:formatCode>General</c:formatCode>
                <c:ptCount val="1048576"/>
                <c:pt idx="0">
                  <c:v>412.4</c:v>
                </c:pt>
                <c:pt idx="1">
                  <c:v>415.2</c:v>
                </c:pt>
                <c:pt idx="2">
                  <c:v>420.8</c:v>
                </c:pt>
                <c:pt idx="3">
                  <c:v>428.3</c:v>
                </c:pt>
                <c:pt idx="4">
                  <c:v>429</c:v>
                </c:pt>
                <c:pt idx="5">
                  <c:v>438.8</c:v>
                </c:pt>
                <c:pt idx="6">
                  <c:v>438.7</c:v>
                </c:pt>
                <c:pt idx="7">
                  <c:v>441.6</c:v>
                </c:pt>
                <c:pt idx="8">
                  <c:v>458</c:v>
                </c:pt>
                <c:pt idx="9">
                  <c:v>449.9</c:v>
                </c:pt>
                <c:pt idx="10">
                  <c:v>453.3</c:v>
                </c:pt>
                <c:pt idx="11">
                  <c:v>453.4</c:v>
                </c:pt>
                <c:pt idx="12">
                  <c:v>454.3</c:v>
                </c:pt>
                <c:pt idx="13">
                  <c:v>460.3</c:v>
                </c:pt>
                <c:pt idx="14">
                  <c:v>457.4</c:v>
                </c:pt>
                <c:pt idx="15">
                  <c:v>460.9</c:v>
                </c:pt>
                <c:pt idx="16">
                  <c:v>458.7</c:v>
                </c:pt>
                <c:pt idx="17">
                  <c:v>454</c:v>
                </c:pt>
                <c:pt idx="18">
                  <c:v>455.2</c:v>
                </c:pt>
                <c:pt idx="19">
                  <c:v>455.6</c:v>
                </c:pt>
                <c:pt idx="20">
                  <c:v>445</c:v>
                </c:pt>
                <c:pt idx="21">
                  <c:v>454.5</c:v>
                </c:pt>
                <c:pt idx="22">
                  <c:v>443.3</c:v>
                </c:pt>
                <c:pt idx="23">
                  <c:v>439.6</c:v>
                </c:pt>
                <c:pt idx="24">
                  <c:v>441.6</c:v>
                </c:pt>
                <c:pt idx="25">
                  <c:v>437</c:v>
                </c:pt>
                <c:pt idx="26">
                  <c:v>431.1</c:v>
                </c:pt>
                <c:pt idx="27">
                  <c:v>430.7</c:v>
                </c:pt>
                <c:pt idx="28">
                  <c:v>429.1</c:v>
                </c:pt>
                <c:pt idx="29">
                  <c:v>417.2</c:v>
                </c:pt>
                <c:pt idx="30">
                  <c:v>421.2</c:v>
                </c:pt>
                <c:pt idx="31">
                  <c:v>413.4</c:v>
                </c:pt>
                <c:pt idx="32">
                  <c:v>406.7</c:v>
                </c:pt>
                <c:pt idx="33">
                  <c:v>401.7</c:v>
                </c:pt>
                <c:pt idx="34">
                  <c:v>406.8</c:v>
                </c:pt>
                <c:pt idx="35">
                  <c:v>393.5</c:v>
                </c:pt>
                <c:pt idx="36">
                  <c:v>393.8</c:v>
                </c:pt>
                <c:pt idx="37">
                  <c:v>398.6</c:v>
                </c:pt>
                <c:pt idx="38">
                  <c:v>391</c:v>
                </c:pt>
                <c:pt idx="39">
                  <c:v>387.3</c:v>
                </c:pt>
                <c:pt idx="40">
                  <c:v>378.1</c:v>
                </c:pt>
                <c:pt idx="41">
                  <c:v>381.6</c:v>
                </c:pt>
                <c:pt idx="42">
                  <c:v>383.2</c:v>
                </c:pt>
                <c:pt idx="43">
                  <c:v>380.2</c:v>
                </c:pt>
                <c:pt idx="44">
                  <c:v>373.4</c:v>
                </c:pt>
                <c:pt idx="45">
                  <c:v>371.2</c:v>
                </c:pt>
                <c:pt idx="46">
                  <c:v>381.1</c:v>
                </c:pt>
                <c:pt idx="47">
                  <c:v>369.2</c:v>
                </c:pt>
                <c:pt idx="48">
                  <c:v>371.9</c:v>
                </c:pt>
                <c:pt idx="49">
                  <c:v>365.4</c:v>
                </c:pt>
                <c:pt idx="50">
                  <c:v>367.8</c:v>
                </c:pt>
                <c:pt idx="51">
                  <c:v>364.2</c:v>
                </c:pt>
                <c:pt idx="52">
                  <c:v>357.4</c:v>
                </c:pt>
                <c:pt idx="53">
                  <c:v>365.9</c:v>
                </c:pt>
                <c:pt idx="54">
                  <c:v>364.6</c:v>
                </c:pt>
                <c:pt idx="55">
                  <c:v>367.8</c:v>
                </c:pt>
                <c:pt idx="56">
                  <c:v>363.5</c:v>
                </c:pt>
                <c:pt idx="57">
                  <c:v>367.1</c:v>
                </c:pt>
                <c:pt idx="58">
                  <c:v>371.2</c:v>
                </c:pt>
                <c:pt idx="59">
                  <c:v>365</c:v>
                </c:pt>
                <c:pt idx="60">
                  <c:v>367.4</c:v>
                </c:pt>
                <c:pt idx="61">
                  <c:v>366.6</c:v>
                </c:pt>
                <c:pt idx="62">
                  <c:v>371.9</c:v>
                </c:pt>
                <c:pt idx="63">
                  <c:v>362</c:v>
                </c:pt>
                <c:pt idx="64">
                  <c:v>367.6</c:v>
                </c:pt>
                <c:pt idx="65">
                  <c:v>376.1</c:v>
                </c:pt>
                <c:pt idx="66">
                  <c:v>369.8</c:v>
                </c:pt>
                <c:pt idx="67">
                  <c:v>370.1</c:v>
                </c:pt>
                <c:pt idx="68">
                  <c:v>372.8</c:v>
                </c:pt>
                <c:pt idx="69">
                  <c:v>378.1</c:v>
                </c:pt>
                <c:pt idx="70">
                  <c:v>374.6</c:v>
                </c:pt>
                <c:pt idx="71">
                  <c:v>382.4</c:v>
                </c:pt>
                <c:pt idx="72">
                  <c:v>385.8</c:v>
                </c:pt>
                <c:pt idx="73">
                  <c:v>383.9</c:v>
                </c:pt>
                <c:pt idx="74">
                  <c:v>384.6</c:v>
                </c:pt>
                <c:pt idx="75">
                  <c:v>381.8</c:v>
                </c:pt>
                <c:pt idx="76">
                  <c:v>382.3</c:v>
                </c:pt>
                <c:pt idx="77">
                  <c:v>387.4</c:v>
                </c:pt>
                <c:pt idx="78">
                  <c:v>387.7</c:v>
                </c:pt>
                <c:pt idx="79">
                  <c:v>394.7</c:v>
                </c:pt>
                <c:pt idx="80">
                  <c:v>390.6</c:v>
                </c:pt>
                <c:pt idx="81">
                  <c:v>391.4</c:v>
                </c:pt>
                <c:pt idx="82">
                  <c:v>387.9</c:v>
                </c:pt>
                <c:pt idx="83">
                  <c:v>398.3</c:v>
                </c:pt>
                <c:pt idx="84">
                  <c:v>399.4</c:v>
                </c:pt>
                <c:pt idx="85">
                  <c:v>404.6</c:v>
                </c:pt>
                <c:pt idx="86">
                  <c:v>403.1</c:v>
                </c:pt>
                <c:pt idx="87">
                  <c:v>406.7</c:v>
                </c:pt>
                <c:pt idx="88">
                  <c:v>415.3</c:v>
                </c:pt>
                <c:pt idx="89">
                  <c:v>416.2</c:v>
                </c:pt>
                <c:pt idx="90">
                  <c:v>415.3</c:v>
                </c:pt>
                <c:pt idx="91">
                  <c:v>418.6</c:v>
                </c:pt>
                <c:pt idx="92">
                  <c:v>415.8</c:v>
                </c:pt>
                <c:pt idx="93">
                  <c:v>423.7</c:v>
                </c:pt>
                <c:pt idx="94">
                  <c:v>432</c:v>
                </c:pt>
                <c:pt idx="95">
                  <c:v>429.4</c:v>
                </c:pt>
                <c:pt idx="96">
                  <c:v>437.3</c:v>
                </c:pt>
                <c:pt idx="97">
                  <c:v>441.5</c:v>
                </c:pt>
                <c:pt idx="98">
                  <c:v>439</c:v>
                </c:pt>
                <c:pt idx="99">
                  <c:v>453.6</c:v>
                </c:pt>
                <c:pt idx="100">
                  <c:v>456</c:v>
                </c:pt>
                <c:pt idx="101">
                  <c:v>465.8</c:v>
                </c:pt>
                <c:pt idx="102">
                  <c:v>469.1</c:v>
                </c:pt>
                <c:pt idx="103">
                  <c:v>479.2</c:v>
                </c:pt>
                <c:pt idx="104">
                  <c:v>473.2</c:v>
                </c:pt>
                <c:pt idx="105">
                  <c:v>493.5</c:v>
                </c:pt>
                <c:pt idx="106">
                  <c:v>499</c:v>
                </c:pt>
                <c:pt idx="107">
                  <c:v>515</c:v>
                </c:pt>
                <c:pt idx="108">
                  <c:v>520.4</c:v>
                </c:pt>
                <c:pt idx="109">
                  <c:v>527.5</c:v>
                </c:pt>
                <c:pt idx="110">
                  <c:v>542.4</c:v>
                </c:pt>
                <c:pt idx="111">
                  <c:v>557.79999999999995</c:v>
                </c:pt>
                <c:pt idx="112">
                  <c:v>572.20000000000005</c:v>
                </c:pt>
                <c:pt idx="113">
                  <c:v>566.70000000000005</c:v>
                </c:pt>
                <c:pt idx="114">
                  <c:v>581.79999999999995</c:v>
                </c:pt>
                <c:pt idx="115">
                  <c:v>605</c:v>
                </c:pt>
                <c:pt idx="116">
                  <c:v>606.6</c:v>
                </c:pt>
                <c:pt idx="117">
                  <c:v>627.79999999999995</c:v>
                </c:pt>
                <c:pt idx="118">
                  <c:v>639.1</c:v>
                </c:pt>
                <c:pt idx="119">
                  <c:v>651.9</c:v>
                </c:pt>
                <c:pt idx="120">
                  <c:v>663.1</c:v>
                </c:pt>
                <c:pt idx="121">
                  <c:v>686</c:v>
                </c:pt>
                <c:pt idx="122">
                  <c:v>701.7</c:v>
                </c:pt>
                <c:pt idx="123">
                  <c:v>711.1</c:v>
                </c:pt>
                <c:pt idx="124">
                  <c:v>730.6</c:v>
                </c:pt>
                <c:pt idx="125">
                  <c:v>739.9</c:v>
                </c:pt>
                <c:pt idx="126">
                  <c:v>753.6</c:v>
                </c:pt>
                <c:pt idx="127">
                  <c:v>767.5</c:v>
                </c:pt>
                <c:pt idx="128">
                  <c:v>785.8</c:v>
                </c:pt>
                <c:pt idx="129">
                  <c:v>787.1</c:v>
                </c:pt>
                <c:pt idx="130">
                  <c:v>800.7</c:v>
                </c:pt>
                <c:pt idx="131">
                  <c:v>818</c:v>
                </c:pt>
                <c:pt idx="132">
                  <c:v>823.8</c:v>
                </c:pt>
                <c:pt idx="133">
                  <c:v>836.1</c:v>
                </c:pt>
                <c:pt idx="134">
                  <c:v>840.2</c:v>
                </c:pt>
                <c:pt idx="135">
                  <c:v>841</c:v>
                </c:pt>
                <c:pt idx="136">
                  <c:v>861.3</c:v>
                </c:pt>
                <c:pt idx="137">
                  <c:v>864.4</c:v>
                </c:pt>
                <c:pt idx="138">
                  <c:v>857.9</c:v>
                </c:pt>
                <c:pt idx="139">
                  <c:v>866.4</c:v>
                </c:pt>
                <c:pt idx="140">
                  <c:v>865.2</c:v>
                </c:pt>
                <c:pt idx="141">
                  <c:v>867.4</c:v>
                </c:pt>
                <c:pt idx="142">
                  <c:v>871.1</c:v>
                </c:pt>
                <c:pt idx="143">
                  <c:v>869.4</c:v>
                </c:pt>
                <c:pt idx="144">
                  <c:v>856.7</c:v>
                </c:pt>
                <c:pt idx="145">
                  <c:v>839.6</c:v>
                </c:pt>
                <c:pt idx="146">
                  <c:v>859.4</c:v>
                </c:pt>
                <c:pt idx="147">
                  <c:v>836.2</c:v>
                </c:pt>
                <c:pt idx="148">
                  <c:v>832.2</c:v>
                </c:pt>
                <c:pt idx="149">
                  <c:v>821.3</c:v>
                </c:pt>
                <c:pt idx="150">
                  <c:v>808.4</c:v>
                </c:pt>
                <c:pt idx="151">
                  <c:v>805.7</c:v>
                </c:pt>
                <c:pt idx="152">
                  <c:v>799</c:v>
                </c:pt>
                <c:pt idx="153">
                  <c:v>792.1</c:v>
                </c:pt>
                <c:pt idx="154">
                  <c:v>779.8</c:v>
                </c:pt>
                <c:pt idx="155">
                  <c:v>771.3</c:v>
                </c:pt>
                <c:pt idx="156">
                  <c:v>754</c:v>
                </c:pt>
                <c:pt idx="157">
                  <c:v>747.2</c:v>
                </c:pt>
                <c:pt idx="158">
                  <c:v>732.2</c:v>
                </c:pt>
                <c:pt idx="159">
                  <c:v>716.7</c:v>
                </c:pt>
                <c:pt idx="160">
                  <c:v>710.8</c:v>
                </c:pt>
                <c:pt idx="161">
                  <c:v>692.7</c:v>
                </c:pt>
                <c:pt idx="162">
                  <c:v>686</c:v>
                </c:pt>
                <c:pt idx="163">
                  <c:v>665.4</c:v>
                </c:pt>
                <c:pt idx="164">
                  <c:v>660.8</c:v>
                </c:pt>
                <c:pt idx="165">
                  <c:v>652.1</c:v>
                </c:pt>
                <c:pt idx="166">
                  <c:v>634.4</c:v>
                </c:pt>
                <c:pt idx="167">
                  <c:v>621.6</c:v>
                </c:pt>
                <c:pt idx="168">
                  <c:v>618.29999999999995</c:v>
                </c:pt>
                <c:pt idx="169">
                  <c:v>606</c:v>
                </c:pt>
                <c:pt idx="170">
                  <c:v>603.4</c:v>
                </c:pt>
                <c:pt idx="171">
                  <c:v>581.6</c:v>
                </c:pt>
                <c:pt idx="172">
                  <c:v>588.5</c:v>
                </c:pt>
                <c:pt idx="173">
                  <c:v>576</c:v>
                </c:pt>
                <c:pt idx="174">
                  <c:v>570.5</c:v>
                </c:pt>
                <c:pt idx="175">
                  <c:v>563.29999999999995</c:v>
                </c:pt>
                <c:pt idx="176">
                  <c:v>558.5</c:v>
                </c:pt>
                <c:pt idx="177">
                  <c:v>544</c:v>
                </c:pt>
                <c:pt idx="178">
                  <c:v>542.1</c:v>
                </c:pt>
                <c:pt idx="179">
                  <c:v>542.5</c:v>
                </c:pt>
                <c:pt idx="180">
                  <c:v>536.79999999999995</c:v>
                </c:pt>
                <c:pt idx="181">
                  <c:v>538.20000000000005</c:v>
                </c:pt>
                <c:pt idx="182">
                  <c:v>527.79999999999995</c:v>
                </c:pt>
                <c:pt idx="183">
                  <c:v>522.6</c:v>
                </c:pt>
                <c:pt idx="184">
                  <c:v>525</c:v>
                </c:pt>
                <c:pt idx="185">
                  <c:v>515.9</c:v>
                </c:pt>
                <c:pt idx="186">
                  <c:v>519.5</c:v>
                </c:pt>
                <c:pt idx="187">
                  <c:v>529.1</c:v>
                </c:pt>
                <c:pt idx="188">
                  <c:v>516.1</c:v>
                </c:pt>
                <c:pt idx="189">
                  <c:v>509.4</c:v>
                </c:pt>
                <c:pt idx="190">
                  <c:v>521.9</c:v>
                </c:pt>
                <c:pt idx="191">
                  <c:v>513</c:v>
                </c:pt>
                <c:pt idx="192">
                  <c:v>524</c:v>
                </c:pt>
                <c:pt idx="193">
                  <c:v>514.79999999999995</c:v>
                </c:pt>
                <c:pt idx="194">
                  <c:v>515.5</c:v>
                </c:pt>
                <c:pt idx="195">
                  <c:v>507.3</c:v>
                </c:pt>
                <c:pt idx="196">
                  <c:v>514.4</c:v>
                </c:pt>
                <c:pt idx="197">
                  <c:v>502.8</c:v>
                </c:pt>
                <c:pt idx="198">
                  <c:v>514.6</c:v>
                </c:pt>
                <c:pt idx="199">
                  <c:v>518.4</c:v>
                </c:pt>
                <c:pt idx="200">
                  <c:v>509.7</c:v>
                </c:pt>
                <c:pt idx="201">
                  <c:v>505.5</c:v>
                </c:pt>
                <c:pt idx="202">
                  <c:v>521</c:v>
                </c:pt>
                <c:pt idx="203">
                  <c:v>516.70000000000005</c:v>
                </c:pt>
                <c:pt idx="204">
                  <c:v>509.6</c:v>
                </c:pt>
                <c:pt idx="205">
                  <c:v>519.9</c:v>
                </c:pt>
                <c:pt idx="206">
                  <c:v>514</c:v>
                </c:pt>
                <c:pt idx="207">
                  <c:v>516.9</c:v>
                </c:pt>
                <c:pt idx="208">
                  <c:v>513.79999999999995</c:v>
                </c:pt>
                <c:pt idx="209">
                  <c:v>515.6</c:v>
                </c:pt>
                <c:pt idx="210">
                  <c:v>517.29999999999995</c:v>
                </c:pt>
                <c:pt idx="211">
                  <c:v>510.2</c:v>
                </c:pt>
                <c:pt idx="212">
                  <c:v>521.9</c:v>
                </c:pt>
                <c:pt idx="213">
                  <c:v>512.5</c:v>
                </c:pt>
                <c:pt idx="214">
                  <c:v>516</c:v>
                </c:pt>
                <c:pt idx="215">
                  <c:v>515.6</c:v>
                </c:pt>
                <c:pt idx="216">
                  <c:v>521.79999999999995</c:v>
                </c:pt>
                <c:pt idx="217">
                  <c:v>514.20000000000005</c:v>
                </c:pt>
                <c:pt idx="218">
                  <c:v>519.9</c:v>
                </c:pt>
                <c:pt idx="219">
                  <c:v>517.70000000000005</c:v>
                </c:pt>
                <c:pt idx="220">
                  <c:v>512.29999999999995</c:v>
                </c:pt>
                <c:pt idx="221">
                  <c:v>519.9</c:v>
                </c:pt>
                <c:pt idx="222">
                  <c:v>517.20000000000005</c:v>
                </c:pt>
                <c:pt idx="223">
                  <c:v>513.29999999999995</c:v>
                </c:pt>
                <c:pt idx="224">
                  <c:v>511.1</c:v>
                </c:pt>
                <c:pt idx="225">
                  <c:v>516.79999999999995</c:v>
                </c:pt>
                <c:pt idx="226">
                  <c:v>509.8</c:v>
                </c:pt>
                <c:pt idx="227">
                  <c:v>523.4</c:v>
                </c:pt>
                <c:pt idx="228">
                  <c:v>514.29999999999995</c:v>
                </c:pt>
                <c:pt idx="229">
                  <c:v>515.1</c:v>
                </c:pt>
                <c:pt idx="230">
                  <c:v>516.79999999999995</c:v>
                </c:pt>
                <c:pt idx="231">
                  <c:v>506.5</c:v>
                </c:pt>
                <c:pt idx="232">
                  <c:v>520</c:v>
                </c:pt>
                <c:pt idx="233">
                  <c:v>510.4</c:v>
                </c:pt>
                <c:pt idx="234">
                  <c:v>509.1</c:v>
                </c:pt>
                <c:pt idx="235">
                  <c:v>520.29999999999995</c:v>
                </c:pt>
                <c:pt idx="236">
                  <c:v>520.9</c:v>
                </c:pt>
                <c:pt idx="237">
                  <c:v>516.6</c:v>
                </c:pt>
                <c:pt idx="238">
                  <c:v>519</c:v>
                </c:pt>
                <c:pt idx="239">
                  <c:v>522.20000000000005</c:v>
                </c:pt>
                <c:pt idx="240">
                  <c:v>516.20000000000005</c:v>
                </c:pt>
                <c:pt idx="241">
                  <c:v>512.20000000000005</c:v>
                </c:pt>
                <c:pt idx="242">
                  <c:v>519.29999999999995</c:v>
                </c:pt>
                <c:pt idx="243">
                  <c:v>518.5</c:v>
                </c:pt>
                <c:pt idx="244">
                  <c:v>516.20000000000005</c:v>
                </c:pt>
                <c:pt idx="245">
                  <c:v>515</c:v>
                </c:pt>
                <c:pt idx="246">
                  <c:v>516.29999999999995</c:v>
                </c:pt>
                <c:pt idx="247">
                  <c:v>519.6</c:v>
                </c:pt>
                <c:pt idx="248">
                  <c:v>508.9</c:v>
                </c:pt>
                <c:pt idx="249">
                  <c:v>518.29999999999995</c:v>
                </c:pt>
                <c:pt idx="250">
                  <c:v>510</c:v>
                </c:pt>
                <c:pt idx="251">
                  <c:v>513.1</c:v>
                </c:pt>
                <c:pt idx="252">
                  <c:v>517.9</c:v>
                </c:pt>
                <c:pt idx="253">
                  <c:v>518.29999999999995</c:v>
                </c:pt>
                <c:pt idx="254">
                  <c:v>517.9</c:v>
                </c:pt>
                <c:pt idx="255">
                  <c:v>516.5</c:v>
                </c:pt>
                <c:pt idx="256">
                  <c:v>510.5</c:v>
                </c:pt>
                <c:pt idx="257">
                  <c:v>512.79999999999995</c:v>
                </c:pt>
                <c:pt idx="258">
                  <c:v>503</c:v>
                </c:pt>
                <c:pt idx="259">
                  <c:v>514.6</c:v>
                </c:pt>
                <c:pt idx="260">
                  <c:v>512.4</c:v>
                </c:pt>
                <c:pt idx="261">
                  <c:v>510.3</c:v>
                </c:pt>
                <c:pt idx="262">
                  <c:v>512.70000000000005</c:v>
                </c:pt>
                <c:pt idx="263">
                  <c:v>509.4</c:v>
                </c:pt>
                <c:pt idx="264">
                  <c:v>517.5</c:v>
                </c:pt>
                <c:pt idx="265">
                  <c:v>508.3</c:v>
                </c:pt>
                <c:pt idx="266">
                  <c:v>512.6</c:v>
                </c:pt>
                <c:pt idx="267">
                  <c:v>508.3</c:v>
                </c:pt>
                <c:pt idx="268">
                  <c:v>502.8</c:v>
                </c:pt>
                <c:pt idx="269">
                  <c:v>511.5</c:v>
                </c:pt>
                <c:pt idx="270">
                  <c:v>505.7</c:v>
                </c:pt>
                <c:pt idx="271">
                  <c:v>502.8</c:v>
                </c:pt>
                <c:pt idx="272">
                  <c:v>512.5</c:v>
                </c:pt>
                <c:pt idx="273">
                  <c:v>506.5</c:v>
                </c:pt>
                <c:pt idx="274">
                  <c:v>509.8</c:v>
                </c:pt>
                <c:pt idx="275">
                  <c:v>505.9</c:v>
                </c:pt>
                <c:pt idx="276">
                  <c:v>504.2</c:v>
                </c:pt>
                <c:pt idx="277">
                  <c:v>498.9</c:v>
                </c:pt>
                <c:pt idx="278">
                  <c:v>514.20000000000005</c:v>
                </c:pt>
                <c:pt idx="279">
                  <c:v>503.6</c:v>
                </c:pt>
                <c:pt idx="280">
                  <c:v>497.2</c:v>
                </c:pt>
                <c:pt idx="281">
                  <c:v>495.8</c:v>
                </c:pt>
                <c:pt idx="282">
                  <c:v>507.2</c:v>
                </c:pt>
                <c:pt idx="283">
                  <c:v>500.6</c:v>
                </c:pt>
                <c:pt idx="284">
                  <c:v>497.6</c:v>
                </c:pt>
                <c:pt idx="285">
                  <c:v>501.1</c:v>
                </c:pt>
                <c:pt idx="286">
                  <c:v>498.6</c:v>
                </c:pt>
                <c:pt idx="287">
                  <c:v>495.4</c:v>
                </c:pt>
                <c:pt idx="288">
                  <c:v>506.9</c:v>
                </c:pt>
                <c:pt idx="289">
                  <c:v>496.3</c:v>
                </c:pt>
                <c:pt idx="290">
                  <c:v>490.5</c:v>
                </c:pt>
                <c:pt idx="291">
                  <c:v>494.2</c:v>
                </c:pt>
                <c:pt idx="292">
                  <c:v>494.4</c:v>
                </c:pt>
                <c:pt idx="293">
                  <c:v>507.2</c:v>
                </c:pt>
                <c:pt idx="294">
                  <c:v>499.5</c:v>
                </c:pt>
                <c:pt idx="295">
                  <c:v>489.1</c:v>
                </c:pt>
                <c:pt idx="296">
                  <c:v>505.2</c:v>
                </c:pt>
                <c:pt idx="297">
                  <c:v>493</c:v>
                </c:pt>
                <c:pt idx="298">
                  <c:v>489.1</c:v>
                </c:pt>
                <c:pt idx="299">
                  <c:v>501.2</c:v>
                </c:pt>
                <c:pt idx="300">
                  <c:v>496.1</c:v>
                </c:pt>
                <c:pt idx="301">
                  <c:v>492.1</c:v>
                </c:pt>
                <c:pt idx="302">
                  <c:v>494.1</c:v>
                </c:pt>
                <c:pt idx="303">
                  <c:v>488.3</c:v>
                </c:pt>
                <c:pt idx="304">
                  <c:v>485.6</c:v>
                </c:pt>
                <c:pt idx="305">
                  <c:v>486</c:v>
                </c:pt>
                <c:pt idx="306">
                  <c:v>489.7</c:v>
                </c:pt>
                <c:pt idx="307">
                  <c:v>493.7</c:v>
                </c:pt>
                <c:pt idx="308">
                  <c:v>487.1</c:v>
                </c:pt>
                <c:pt idx="309">
                  <c:v>486.3</c:v>
                </c:pt>
                <c:pt idx="310">
                  <c:v>484.6</c:v>
                </c:pt>
                <c:pt idx="311">
                  <c:v>479.6</c:v>
                </c:pt>
                <c:pt idx="312">
                  <c:v>481.7</c:v>
                </c:pt>
                <c:pt idx="313">
                  <c:v>488.3</c:v>
                </c:pt>
                <c:pt idx="314">
                  <c:v>486.4</c:v>
                </c:pt>
                <c:pt idx="315">
                  <c:v>478.6</c:v>
                </c:pt>
                <c:pt idx="316">
                  <c:v>486.5</c:v>
                </c:pt>
                <c:pt idx="317">
                  <c:v>480.8</c:v>
                </c:pt>
                <c:pt idx="318">
                  <c:v>479.9</c:v>
                </c:pt>
                <c:pt idx="319">
                  <c:v>482.9</c:v>
                </c:pt>
                <c:pt idx="320">
                  <c:v>481.6</c:v>
                </c:pt>
                <c:pt idx="321">
                  <c:v>478.2</c:v>
                </c:pt>
                <c:pt idx="322">
                  <c:v>474.3</c:v>
                </c:pt>
                <c:pt idx="323">
                  <c:v>466.1</c:v>
                </c:pt>
                <c:pt idx="324">
                  <c:v>478.4</c:v>
                </c:pt>
                <c:pt idx="325">
                  <c:v>471.5</c:v>
                </c:pt>
                <c:pt idx="326">
                  <c:v>470.4</c:v>
                </c:pt>
                <c:pt idx="327">
                  <c:v>465.5</c:v>
                </c:pt>
                <c:pt idx="328">
                  <c:v>473.5</c:v>
                </c:pt>
                <c:pt idx="329">
                  <c:v>469.5</c:v>
                </c:pt>
                <c:pt idx="330">
                  <c:v>472.9</c:v>
                </c:pt>
                <c:pt idx="331">
                  <c:v>471.8</c:v>
                </c:pt>
                <c:pt idx="332">
                  <c:v>468.3</c:v>
                </c:pt>
                <c:pt idx="333">
                  <c:v>469</c:v>
                </c:pt>
                <c:pt idx="334">
                  <c:v>463.8</c:v>
                </c:pt>
                <c:pt idx="335">
                  <c:v>467.9</c:v>
                </c:pt>
                <c:pt idx="336">
                  <c:v>465.7</c:v>
                </c:pt>
                <c:pt idx="337">
                  <c:v>461.2</c:v>
                </c:pt>
                <c:pt idx="338">
                  <c:v>457.3</c:v>
                </c:pt>
                <c:pt idx="339">
                  <c:v>462.9</c:v>
                </c:pt>
                <c:pt idx="340">
                  <c:v>458.2</c:v>
                </c:pt>
                <c:pt idx="341">
                  <c:v>462</c:v>
                </c:pt>
                <c:pt idx="342">
                  <c:v>458.4</c:v>
                </c:pt>
                <c:pt idx="343">
                  <c:v>459.2</c:v>
                </c:pt>
                <c:pt idx="344">
                  <c:v>455.5</c:v>
                </c:pt>
                <c:pt idx="345">
                  <c:v>454.9</c:v>
                </c:pt>
                <c:pt idx="346">
                  <c:v>456.1</c:v>
                </c:pt>
                <c:pt idx="347">
                  <c:v>450.1</c:v>
                </c:pt>
                <c:pt idx="348">
                  <c:v>451</c:v>
                </c:pt>
                <c:pt idx="349">
                  <c:v>449.2</c:v>
                </c:pt>
                <c:pt idx="350">
                  <c:v>447.7</c:v>
                </c:pt>
                <c:pt idx="351">
                  <c:v>443.9</c:v>
                </c:pt>
                <c:pt idx="352">
                  <c:v>446.2</c:v>
                </c:pt>
                <c:pt idx="353">
                  <c:v>431.4</c:v>
                </c:pt>
                <c:pt idx="354">
                  <c:v>447.8</c:v>
                </c:pt>
                <c:pt idx="355">
                  <c:v>442.7</c:v>
                </c:pt>
                <c:pt idx="356">
                  <c:v>441.8</c:v>
                </c:pt>
                <c:pt idx="357">
                  <c:v>440.2</c:v>
                </c:pt>
                <c:pt idx="358">
                  <c:v>447.3</c:v>
                </c:pt>
                <c:pt idx="359">
                  <c:v>448.5</c:v>
                </c:pt>
                <c:pt idx="360">
                  <c:v>432.1</c:v>
                </c:pt>
                <c:pt idx="361">
                  <c:v>440.6</c:v>
                </c:pt>
                <c:pt idx="362">
                  <c:v>436.9</c:v>
                </c:pt>
                <c:pt idx="363">
                  <c:v>435.4</c:v>
                </c:pt>
                <c:pt idx="364">
                  <c:v>440.1</c:v>
                </c:pt>
                <c:pt idx="365">
                  <c:v>428.6</c:v>
                </c:pt>
                <c:pt idx="366">
                  <c:v>436.6</c:v>
                </c:pt>
                <c:pt idx="367">
                  <c:v>428.9</c:v>
                </c:pt>
                <c:pt idx="368">
                  <c:v>429.8</c:v>
                </c:pt>
                <c:pt idx="369">
                  <c:v>430.4</c:v>
                </c:pt>
                <c:pt idx="370">
                  <c:v>425.4</c:v>
                </c:pt>
                <c:pt idx="371">
                  <c:v>422.8</c:v>
                </c:pt>
                <c:pt idx="372">
                  <c:v>426.1</c:v>
                </c:pt>
                <c:pt idx="373">
                  <c:v>426.8</c:v>
                </c:pt>
                <c:pt idx="374">
                  <c:v>424.9</c:v>
                </c:pt>
                <c:pt idx="375">
                  <c:v>425.3</c:v>
                </c:pt>
                <c:pt idx="376">
                  <c:v>422.9</c:v>
                </c:pt>
                <c:pt idx="377">
                  <c:v>418.3</c:v>
                </c:pt>
                <c:pt idx="378">
                  <c:v>418.3</c:v>
                </c:pt>
                <c:pt idx="379">
                  <c:v>428.4</c:v>
                </c:pt>
                <c:pt idx="380">
                  <c:v>424.6</c:v>
                </c:pt>
                <c:pt idx="381">
                  <c:v>417.8</c:v>
                </c:pt>
                <c:pt idx="382">
                  <c:v>416.8</c:v>
                </c:pt>
                <c:pt idx="383">
                  <c:v>413.5</c:v>
                </c:pt>
                <c:pt idx="384">
                  <c:v>409.6</c:v>
                </c:pt>
                <c:pt idx="385">
                  <c:v>408.7</c:v>
                </c:pt>
                <c:pt idx="386">
                  <c:v>409.5</c:v>
                </c:pt>
                <c:pt idx="387">
                  <c:v>412.2</c:v>
                </c:pt>
                <c:pt idx="388">
                  <c:v>415</c:v>
                </c:pt>
                <c:pt idx="389">
                  <c:v>414.3</c:v>
                </c:pt>
                <c:pt idx="390">
                  <c:v>402.7</c:v>
                </c:pt>
                <c:pt idx="391">
                  <c:v>393.6</c:v>
                </c:pt>
                <c:pt idx="392">
                  <c:v>400.1</c:v>
                </c:pt>
                <c:pt idx="393">
                  <c:v>400.2</c:v>
                </c:pt>
                <c:pt idx="394">
                  <c:v>396.6</c:v>
                </c:pt>
                <c:pt idx="395">
                  <c:v>398.5</c:v>
                </c:pt>
                <c:pt idx="396">
                  <c:v>402.5</c:v>
                </c:pt>
                <c:pt idx="397">
                  <c:v>399</c:v>
                </c:pt>
                <c:pt idx="398">
                  <c:v>412</c:v>
                </c:pt>
                <c:pt idx="399">
                  <c:v>397.6</c:v>
                </c:pt>
                <c:pt idx="400">
                  <c:v>397.6</c:v>
                </c:pt>
                <c:pt idx="401">
                  <c:v>395.6</c:v>
                </c:pt>
                <c:pt idx="402">
                  <c:v>396.5</c:v>
                </c:pt>
                <c:pt idx="403">
                  <c:v>391.1</c:v>
                </c:pt>
                <c:pt idx="404">
                  <c:v>392.6</c:v>
                </c:pt>
                <c:pt idx="405">
                  <c:v>399.7</c:v>
                </c:pt>
                <c:pt idx="406">
                  <c:v>389.8</c:v>
                </c:pt>
                <c:pt idx="407">
                  <c:v>390.2</c:v>
                </c:pt>
                <c:pt idx="408">
                  <c:v>392</c:v>
                </c:pt>
                <c:pt idx="409">
                  <c:v>391.4</c:v>
                </c:pt>
                <c:pt idx="410">
                  <c:v>386.2</c:v>
                </c:pt>
                <c:pt idx="411">
                  <c:v>391.9</c:v>
                </c:pt>
                <c:pt idx="412">
                  <c:v>392</c:v>
                </c:pt>
                <c:pt idx="413">
                  <c:v>385.2</c:v>
                </c:pt>
                <c:pt idx="414">
                  <c:v>389.3</c:v>
                </c:pt>
                <c:pt idx="415">
                  <c:v>378.7</c:v>
                </c:pt>
                <c:pt idx="416">
                  <c:v>383.2</c:v>
                </c:pt>
                <c:pt idx="417">
                  <c:v>374.6</c:v>
                </c:pt>
                <c:pt idx="418">
                  <c:v>385.4</c:v>
                </c:pt>
                <c:pt idx="419">
                  <c:v>377.2</c:v>
                </c:pt>
                <c:pt idx="420">
                  <c:v>380.3</c:v>
                </c:pt>
                <c:pt idx="421">
                  <c:v>378.9</c:v>
                </c:pt>
                <c:pt idx="422">
                  <c:v>379.6</c:v>
                </c:pt>
                <c:pt idx="423">
                  <c:v>376.3</c:v>
                </c:pt>
                <c:pt idx="424">
                  <c:v>372.5</c:v>
                </c:pt>
                <c:pt idx="425">
                  <c:v>375.2</c:v>
                </c:pt>
                <c:pt idx="426">
                  <c:v>379.8</c:v>
                </c:pt>
                <c:pt idx="427">
                  <c:v>378.7</c:v>
                </c:pt>
                <c:pt idx="428">
                  <c:v>377.3</c:v>
                </c:pt>
                <c:pt idx="429">
                  <c:v>373.7</c:v>
                </c:pt>
                <c:pt idx="430">
                  <c:v>371.8</c:v>
                </c:pt>
                <c:pt idx="431">
                  <c:v>372.7</c:v>
                </c:pt>
                <c:pt idx="432">
                  <c:v>374</c:v>
                </c:pt>
                <c:pt idx="433">
                  <c:v>379.1</c:v>
                </c:pt>
                <c:pt idx="434">
                  <c:v>362.2</c:v>
                </c:pt>
                <c:pt idx="435">
                  <c:v>374.3</c:v>
                </c:pt>
                <c:pt idx="436">
                  <c:v>369.4</c:v>
                </c:pt>
                <c:pt idx="437">
                  <c:v>368.4</c:v>
                </c:pt>
                <c:pt idx="438">
                  <c:v>373.5</c:v>
                </c:pt>
                <c:pt idx="439">
                  <c:v>363.4</c:v>
                </c:pt>
                <c:pt idx="440">
                  <c:v>373.3</c:v>
                </c:pt>
                <c:pt idx="441">
                  <c:v>360.1</c:v>
                </c:pt>
                <c:pt idx="442">
                  <c:v>358.2</c:v>
                </c:pt>
                <c:pt idx="443">
                  <c:v>360.1</c:v>
                </c:pt>
                <c:pt idx="444">
                  <c:v>362.1</c:v>
                </c:pt>
                <c:pt idx="445">
                  <c:v>357.9</c:v>
                </c:pt>
                <c:pt idx="446">
                  <c:v>362.9</c:v>
                </c:pt>
                <c:pt idx="447">
                  <c:v>352.1</c:v>
                </c:pt>
                <c:pt idx="448">
                  <c:v>356.3</c:v>
                </c:pt>
                <c:pt idx="449">
                  <c:v>353.9</c:v>
                </c:pt>
                <c:pt idx="450">
                  <c:v>362.8</c:v>
                </c:pt>
                <c:pt idx="451">
                  <c:v>354.5</c:v>
                </c:pt>
                <c:pt idx="452">
                  <c:v>354.4</c:v>
                </c:pt>
                <c:pt idx="453">
                  <c:v>357.3</c:v>
                </c:pt>
                <c:pt idx="454">
                  <c:v>353.2</c:v>
                </c:pt>
                <c:pt idx="455">
                  <c:v>353.6</c:v>
                </c:pt>
                <c:pt idx="456">
                  <c:v>346.2</c:v>
                </c:pt>
                <c:pt idx="457">
                  <c:v>355.5</c:v>
                </c:pt>
                <c:pt idx="458">
                  <c:v>352</c:v>
                </c:pt>
                <c:pt idx="459">
                  <c:v>347.2</c:v>
                </c:pt>
                <c:pt idx="460">
                  <c:v>352.3</c:v>
                </c:pt>
                <c:pt idx="461">
                  <c:v>347.4</c:v>
                </c:pt>
                <c:pt idx="462">
                  <c:v>347.8</c:v>
                </c:pt>
                <c:pt idx="463">
                  <c:v>343.9</c:v>
                </c:pt>
                <c:pt idx="464">
                  <c:v>349.1</c:v>
                </c:pt>
                <c:pt idx="465">
                  <c:v>350.2</c:v>
                </c:pt>
                <c:pt idx="466">
                  <c:v>338.7</c:v>
                </c:pt>
                <c:pt idx="467">
                  <c:v>344</c:v>
                </c:pt>
                <c:pt idx="468">
                  <c:v>342.1</c:v>
                </c:pt>
                <c:pt idx="469">
                  <c:v>337.3</c:v>
                </c:pt>
                <c:pt idx="470">
                  <c:v>342.6</c:v>
                </c:pt>
                <c:pt idx="471">
                  <c:v>340</c:v>
                </c:pt>
                <c:pt idx="472">
                  <c:v>336.6</c:v>
                </c:pt>
                <c:pt idx="473">
                  <c:v>342.2</c:v>
                </c:pt>
                <c:pt idx="474">
                  <c:v>335.7</c:v>
                </c:pt>
                <c:pt idx="475">
                  <c:v>336.8</c:v>
                </c:pt>
                <c:pt idx="476">
                  <c:v>334.9</c:v>
                </c:pt>
                <c:pt idx="477">
                  <c:v>330</c:v>
                </c:pt>
                <c:pt idx="478">
                  <c:v>331.5</c:v>
                </c:pt>
                <c:pt idx="479">
                  <c:v>335.7</c:v>
                </c:pt>
                <c:pt idx="480">
                  <c:v>331.5</c:v>
                </c:pt>
                <c:pt idx="481">
                  <c:v>325.60000000000002</c:v>
                </c:pt>
                <c:pt idx="482">
                  <c:v>332.6</c:v>
                </c:pt>
                <c:pt idx="483">
                  <c:v>327.60000000000002</c:v>
                </c:pt>
                <c:pt idx="484">
                  <c:v>328.8</c:v>
                </c:pt>
                <c:pt idx="485">
                  <c:v>325.8</c:v>
                </c:pt>
                <c:pt idx="486">
                  <c:v>324.2</c:v>
                </c:pt>
                <c:pt idx="487">
                  <c:v>323.2</c:v>
                </c:pt>
                <c:pt idx="488">
                  <c:v>329.8</c:v>
                </c:pt>
                <c:pt idx="489">
                  <c:v>325.5</c:v>
                </c:pt>
                <c:pt idx="490">
                  <c:v>322.39999999999998</c:v>
                </c:pt>
                <c:pt idx="491">
                  <c:v>318.60000000000002</c:v>
                </c:pt>
                <c:pt idx="492">
                  <c:v>317.2</c:v>
                </c:pt>
                <c:pt idx="493">
                  <c:v>318.3</c:v>
                </c:pt>
                <c:pt idx="494">
                  <c:v>311.10000000000002</c:v>
                </c:pt>
                <c:pt idx="495">
                  <c:v>316.3</c:v>
                </c:pt>
                <c:pt idx="496">
                  <c:v>315.60000000000002</c:v>
                </c:pt>
                <c:pt idx="497">
                  <c:v>312.3</c:v>
                </c:pt>
                <c:pt idx="498">
                  <c:v>311.2</c:v>
                </c:pt>
                <c:pt idx="499">
                  <c:v>306.60000000000002</c:v>
                </c:pt>
                <c:pt idx="500">
                  <c:v>310.7</c:v>
                </c:pt>
                <c:pt idx="501">
                  <c:v>310.2</c:v>
                </c:pt>
                <c:pt idx="502">
                  <c:v>304.10000000000002</c:v>
                </c:pt>
                <c:pt idx="503">
                  <c:v>300.8</c:v>
                </c:pt>
                <c:pt idx="504">
                  <c:v>302</c:v>
                </c:pt>
                <c:pt idx="505">
                  <c:v>299.60000000000002</c:v>
                </c:pt>
                <c:pt idx="506">
                  <c:v>306.3</c:v>
                </c:pt>
                <c:pt idx="507">
                  <c:v>308.5</c:v>
                </c:pt>
                <c:pt idx="508">
                  <c:v>301.60000000000002</c:v>
                </c:pt>
                <c:pt idx="509">
                  <c:v>299.39999999999998</c:v>
                </c:pt>
                <c:pt idx="510">
                  <c:v>301.3</c:v>
                </c:pt>
                <c:pt idx="511">
                  <c:v>297</c:v>
                </c:pt>
                <c:pt idx="512">
                  <c:v>297.60000000000002</c:v>
                </c:pt>
                <c:pt idx="513">
                  <c:v>299.10000000000002</c:v>
                </c:pt>
                <c:pt idx="514">
                  <c:v>293</c:v>
                </c:pt>
                <c:pt idx="515">
                  <c:v>297.5</c:v>
                </c:pt>
                <c:pt idx="516">
                  <c:v>298</c:v>
                </c:pt>
                <c:pt idx="517">
                  <c:v>291.2</c:v>
                </c:pt>
                <c:pt idx="518">
                  <c:v>289.10000000000002</c:v>
                </c:pt>
                <c:pt idx="519">
                  <c:v>290.3</c:v>
                </c:pt>
                <c:pt idx="520">
                  <c:v>294.39999999999998</c:v>
                </c:pt>
                <c:pt idx="521">
                  <c:v>286.39999999999998</c:v>
                </c:pt>
                <c:pt idx="522">
                  <c:v>287.5</c:v>
                </c:pt>
                <c:pt idx="523">
                  <c:v>288.2</c:v>
                </c:pt>
                <c:pt idx="524">
                  <c:v>281.3</c:v>
                </c:pt>
                <c:pt idx="525">
                  <c:v>279.39999999999998</c:v>
                </c:pt>
                <c:pt idx="526">
                  <c:v>285.2</c:v>
                </c:pt>
                <c:pt idx="527">
                  <c:v>287.2</c:v>
                </c:pt>
                <c:pt idx="528">
                  <c:v>278.10000000000002</c:v>
                </c:pt>
                <c:pt idx="529">
                  <c:v>280.7</c:v>
                </c:pt>
                <c:pt idx="530">
                  <c:v>284.5</c:v>
                </c:pt>
                <c:pt idx="531">
                  <c:v>281.89999999999998</c:v>
                </c:pt>
                <c:pt idx="532">
                  <c:v>277.8</c:v>
                </c:pt>
                <c:pt idx="533">
                  <c:v>280.89999999999998</c:v>
                </c:pt>
                <c:pt idx="534">
                  <c:v>279.10000000000002</c:v>
                </c:pt>
                <c:pt idx="535">
                  <c:v>272</c:v>
                </c:pt>
                <c:pt idx="536">
                  <c:v>278.89999999999998</c:v>
                </c:pt>
                <c:pt idx="537">
                  <c:v>274.60000000000002</c:v>
                </c:pt>
                <c:pt idx="538">
                  <c:v>273</c:v>
                </c:pt>
                <c:pt idx="539">
                  <c:v>265.39999999999998</c:v>
                </c:pt>
                <c:pt idx="540">
                  <c:v>268</c:v>
                </c:pt>
                <c:pt idx="541">
                  <c:v>275.3</c:v>
                </c:pt>
                <c:pt idx="542">
                  <c:v>269.3</c:v>
                </c:pt>
                <c:pt idx="543">
                  <c:v>263</c:v>
                </c:pt>
                <c:pt idx="544">
                  <c:v>265.39999999999998</c:v>
                </c:pt>
                <c:pt idx="545">
                  <c:v>263.7</c:v>
                </c:pt>
                <c:pt idx="546">
                  <c:v>268.60000000000002</c:v>
                </c:pt>
                <c:pt idx="547">
                  <c:v>259.2</c:v>
                </c:pt>
                <c:pt idx="548">
                  <c:v>259.39999999999998</c:v>
                </c:pt>
                <c:pt idx="549">
                  <c:v>265.10000000000002</c:v>
                </c:pt>
                <c:pt idx="550">
                  <c:v>255.5</c:v>
                </c:pt>
                <c:pt idx="551">
                  <c:v>265.10000000000002</c:v>
                </c:pt>
                <c:pt idx="552">
                  <c:v>262</c:v>
                </c:pt>
                <c:pt idx="553">
                  <c:v>260.8</c:v>
                </c:pt>
                <c:pt idx="554">
                  <c:v>256.39999999999998</c:v>
                </c:pt>
                <c:pt idx="555">
                  <c:v>261.89999999999998</c:v>
                </c:pt>
                <c:pt idx="556">
                  <c:v>255.2</c:v>
                </c:pt>
                <c:pt idx="557">
                  <c:v>254.3</c:v>
                </c:pt>
                <c:pt idx="558">
                  <c:v>245.9</c:v>
                </c:pt>
                <c:pt idx="559">
                  <c:v>251.4</c:v>
                </c:pt>
                <c:pt idx="560">
                  <c:v>254.6</c:v>
                </c:pt>
                <c:pt idx="561">
                  <c:v>253</c:v>
                </c:pt>
                <c:pt idx="562">
                  <c:v>249.5</c:v>
                </c:pt>
                <c:pt idx="563">
                  <c:v>252.6</c:v>
                </c:pt>
                <c:pt idx="564">
                  <c:v>245.6</c:v>
                </c:pt>
                <c:pt idx="565">
                  <c:v>246</c:v>
                </c:pt>
                <c:pt idx="566">
                  <c:v>247.5</c:v>
                </c:pt>
                <c:pt idx="567">
                  <c:v>246.7</c:v>
                </c:pt>
                <c:pt idx="568">
                  <c:v>244.4</c:v>
                </c:pt>
                <c:pt idx="569">
                  <c:v>244.7</c:v>
                </c:pt>
                <c:pt idx="570">
                  <c:v>242.9</c:v>
                </c:pt>
                <c:pt idx="571">
                  <c:v>238.9</c:v>
                </c:pt>
                <c:pt idx="572">
                  <c:v>244.3</c:v>
                </c:pt>
                <c:pt idx="573">
                  <c:v>239.1</c:v>
                </c:pt>
                <c:pt idx="574">
                  <c:v>242.6</c:v>
                </c:pt>
                <c:pt idx="575">
                  <c:v>236.3</c:v>
                </c:pt>
                <c:pt idx="576">
                  <c:v>231.1</c:v>
                </c:pt>
                <c:pt idx="577">
                  <c:v>234.7</c:v>
                </c:pt>
                <c:pt idx="578">
                  <c:v>235.7</c:v>
                </c:pt>
                <c:pt idx="579">
                  <c:v>240.8</c:v>
                </c:pt>
                <c:pt idx="580">
                  <c:v>232.4</c:v>
                </c:pt>
                <c:pt idx="581">
                  <c:v>232</c:v>
                </c:pt>
                <c:pt idx="582">
                  <c:v>232.7</c:v>
                </c:pt>
                <c:pt idx="583">
                  <c:v>227.3</c:v>
                </c:pt>
                <c:pt idx="584">
                  <c:v>231.7</c:v>
                </c:pt>
                <c:pt idx="585">
                  <c:v>230.5</c:v>
                </c:pt>
                <c:pt idx="586">
                  <c:v>230.9</c:v>
                </c:pt>
                <c:pt idx="587">
                  <c:v>224.8</c:v>
                </c:pt>
                <c:pt idx="588">
                  <c:v>228.9</c:v>
                </c:pt>
                <c:pt idx="589">
                  <c:v>230.8</c:v>
                </c:pt>
                <c:pt idx="590">
                  <c:v>226.3</c:v>
                </c:pt>
                <c:pt idx="591">
                  <c:v>219.4</c:v>
                </c:pt>
                <c:pt idx="592">
                  <c:v>219.5</c:v>
                </c:pt>
                <c:pt idx="593">
                  <c:v>222.9</c:v>
                </c:pt>
                <c:pt idx="594">
                  <c:v>223.1</c:v>
                </c:pt>
                <c:pt idx="595">
                  <c:v>219.7</c:v>
                </c:pt>
                <c:pt idx="596">
                  <c:v>216.7</c:v>
                </c:pt>
                <c:pt idx="597">
                  <c:v>217.6</c:v>
                </c:pt>
                <c:pt idx="598">
                  <c:v>212.7</c:v>
                </c:pt>
                <c:pt idx="599">
                  <c:v>214.7</c:v>
                </c:pt>
                <c:pt idx="600">
                  <c:v>214.3</c:v>
                </c:pt>
                <c:pt idx="601">
                  <c:v>213</c:v>
                </c:pt>
                <c:pt idx="602">
                  <c:v>212.5</c:v>
                </c:pt>
                <c:pt idx="603">
                  <c:v>212.9</c:v>
                </c:pt>
                <c:pt idx="604">
                  <c:v>217</c:v>
                </c:pt>
                <c:pt idx="605">
                  <c:v>211.8</c:v>
                </c:pt>
                <c:pt idx="606">
                  <c:v>212.7</c:v>
                </c:pt>
                <c:pt idx="607">
                  <c:v>213</c:v>
                </c:pt>
                <c:pt idx="608">
                  <c:v>209</c:v>
                </c:pt>
                <c:pt idx="609">
                  <c:v>208.4</c:v>
                </c:pt>
                <c:pt idx="610">
                  <c:v>206.3</c:v>
                </c:pt>
                <c:pt idx="611">
                  <c:v>203.9</c:v>
                </c:pt>
                <c:pt idx="612">
                  <c:v>203.3</c:v>
                </c:pt>
                <c:pt idx="613">
                  <c:v>203.4</c:v>
                </c:pt>
                <c:pt idx="614">
                  <c:v>207.6</c:v>
                </c:pt>
                <c:pt idx="615">
                  <c:v>203.7</c:v>
                </c:pt>
                <c:pt idx="616">
                  <c:v>195.9</c:v>
                </c:pt>
                <c:pt idx="617">
                  <c:v>201.1</c:v>
                </c:pt>
                <c:pt idx="618">
                  <c:v>201.7</c:v>
                </c:pt>
                <c:pt idx="619">
                  <c:v>199.6</c:v>
                </c:pt>
                <c:pt idx="620">
                  <c:v>194.9</c:v>
                </c:pt>
                <c:pt idx="621">
                  <c:v>197.5</c:v>
                </c:pt>
                <c:pt idx="622">
                  <c:v>195.1</c:v>
                </c:pt>
                <c:pt idx="623">
                  <c:v>192</c:v>
                </c:pt>
                <c:pt idx="624">
                  <c:v>200</c:v>
                </c:pt>
                <c:pt idx="625">
                  <c:v>197</c:v>
                </c:pt>
                <c:pt idx="626">
                  <c:v>192.2</c:v>
                </c:pt>
                <c:pt idx="627">
                  <c:v>191.6</c:v>
                </c:pt>
                <c:pt idx="628">
                  <c:v>192.1</c:v>
                </c:pt>
                <c:pt idx="629">
                  <c:v>195</c:v>
                </c:pt>
                <c:pt idx="630">
                  <c:v>197.1</c:v>
                </c:pt>
                <c:pt idx="631">
                  <c:v>192.3</c:v>
                </c:pt>
                <c:pt idx="632">
                  <c:v>188.1</c:v>
                </c:pt>
                <c:pt idx="633">
                  <c:v>189.1</c:v>
                </c:pt>
                <c:pt idx="634">
                  <c:v>189.3</c:v>
                </c:pt>
                <c:pt idx="635">
                  <c:v>187.2</c:v>
                </c:pt>
                <c:pt idx="636">
                  <c:v>185.1</c:v>
                </c:pt>
                <c:pt idx="637">
                  <c:v>186.7</c:v>
                </c:pt>
                <c:pt idx="638">
                  <c:v>181</c:v>
                </c:pt>
                <c:pt idx="639">
                  <c:v>186</c:v>
                </c:pt>
                <c:pt idx="640">
                  <c:v>185.1</c:v>
                </c:pt>
                <c:pt idx="641">
                  <c:v>184.1</c:v>
                </c:pt>
                <c:pt idx="642">
                  <c:v>180.1</c:v>
                </c:pt>
                <c:pt idx="643">
                  <c:v>181.1</c:v>
                </c:pt>
                <c:pt idx="644">
                  <c:v>178.2</c:v>
                </c:pt>
                <c:pt idx="645">
                  <c:v>180.5</c:v>
                </c:pt>
                <c:pt idx="646">
                  <c:v>177.3</c:v>
                </c:pt>
                <c:pt idx="647">
                  <c:v>175.7</c:v>
                </c:pt>
                <c:pt idx="648">
                  <c:v>174.6</c:v>
                </c:pt>
                <c:pt idx="649">
                  <c:v>174.5</c:v>
                </c:pt>
                <c:pt idx="650">
                  <c:v>177.8</c:v>
                </c:pt>
                <c:pt idx="651">
                  <c:v>173.7</c:v>
                </c:pt>
                <c:pt idx="652">
                  <c:v>177.4</c:v>
                </c:pt>
                <c:pt idx="653">
                  <c:v>170.3</c:v>
                </c:pt>
                <c:pt idx="654">
                  <c:v>173.4</c:v>
                </c:pt>
                <c:pt idx="655">
                  <c:v>172.1</c:v>
                </c:pt>
                <c:pt idx="656">
                  <c:v>174.9</c:v>
                </c:pt>
                <c:pt idx="657">
                  <c:v>171</c:v>
                </c:pt>
                <c:pt idx="658">
                  <c:v>173.4</c:v>
                </c:pt>
                <c:pt idx="659">
                  <c:v>164.7</c:v>
                </c:pt>
                <c:pt idx="660">
                  <c:v>167.6</c:v>
                </c:pt>
                <c:pt idx="661">
                  <c:v>162.80000000000001</c:v>
                </c:pt>
                <c:pt idx="662">
                  <c:v>168.9</c:v>
                </c:pt>
                <c:pt idx="663">
                  <c:v>166.6</c:v>
                </c:pt>
                <c:pt idx="664">
                  <c:v>165.7</c:v>
                </c:pt>
                <c:pt idx="665">
                  <c:v>165.8</c:v>
                </c:pt>
                <c:pt idx="666">
                  <c:v>165</c:v>
                </c:pt>
                <c:pt idx="667">
                  <c:v>159.4</c:v>
                </c:pt>
                <c:pt idx="668">
                  <c:v>162.6</c:v>
                </c:pt>
                <c:pt idx="669">
                  <c:v>168.2</c:v>
                </c:pt>
                <c:pt idx="670">
                  <c:v>163.80000000000001</c:v>
                </c:pt>
                <c:pt idx="671">
                  <c:v>160.6</c:v>
                </c:pt>
                <c:pt idx="672">
                  <c:v>158.1</c:v>
                </c:pt>
                <c:pt idx="673">
                  <c:v>159.19999999999999</c:v>
                </c:pt>
                <c:pt idx="674">
                  <c:v>155.6</c:v>
                </c:pt>
                <c:pt idx="675">
                  <c:v>158.80000000000001</c:v>
                </c:pt>
                <c:pt idx="676">
                  <c:v>162.30000000000001</c:v>
                </c:pt>
                <c:pt idx="677">
                  <c:v>158.19999999999999</c:v>
                </c:pt>
                <c:pt idx="678">
                  <c:v>150</c:v>
                </c:pt>
                <c:pt idx="679">
                  <c:v>157.69999999999999</c:v>
                </c:pt>
                <c:pt idx="680">
                  <c:v>155.6</c:v>
                </c:pt>
                <c:pt idx="681">
                  <c:v>152.4</c:v>
                </c:pt>
                <c:pt idx="682">
                  <c:v>152.19999999999999</c:v>
                </c:pt>
                <c:pt idx="683">
                  <c:v>159.30000000000001</c:v>
                </c:pt>
                <c:pt idx="684">
                  <c:v>153.19999999999999</c:v>
                </c:pt>
                <c:pt idx="685">
                  <c:v>148.9</c:v>
                </c:pt>
                <c:pt idx="686">
                  <c:v>149.80000000000001</c:v>
                </c:pt>
                <c:pt idx="687">
                  <c:v>149.6</c:v>
                </c:pt>
                <c:pt idx="688">
                  <c:v>152.1</c:v>
                </c:pt>
                <c:pt idx="689">
                  <c:v>153.5</c:v>
                </c:pt>
                <c:pt idx="690">
                  <c:v>152.5</c:v>
                </c:pt>
                <c:pt idx="691">
                  <c:v>147.30000000000001</c:v>
                </c:pt>
                <c:pt idx="692">
                  <c:v>145.30000000000001</c:v>
                </c:pt>
                <c:pt idx="693">
                  <c:v>143.5</c:v>
                </c:pt>
                <c:pt idx="694">
                  <c:v>144.19999999999999</c:v>
                </c:pt>
                <c:pt idx="695">
                  <c:v>145.6</c:v>
                </c:pt>
                <c:pt idx="696">
                  <c:v>139.5</c:v>
                </c:pt>
                <c:pt idx="697">
                  <c:v>143.30000000000001</c:v>
                </c:pt>
                <c:pt idx="698">
                  <c:v>142.5</c:v>
                </c:pt>
                <c:pt idx="699">
                  <c:v>143.69999999999999</c:v>
                </c:pt>
                <c:pt idx="700">
                  <c:v>141.30000000000001</c:v>
                </c:pt>
                <c:pt idx="701">
                  <c:v>143.9</c:v>
                </c:pt>
                <c:pt idx="702">
                  <c:v>142.69999999999999</c:v>
                </c:pt>
                <c:pt idx="703">
                  <c:v>135.6</c:v>
                </c:pt>
                <c:pt idx="704">
                  <c:v>137.5</c:v>
                </c:pt>
                <c:pt idx="705">
                  <c:v>140</c:v>
                </c:pt>
                <c:pt idx="706">
                  <c:v>135.19999999999999</c:v>
                </c:pt>
                <c:pt idx="707">
                  <c:v>141.5</c:v>
                </c:pt>
                <c:pt idx="708">
                  <c:v>139.4</c:v>
                </c:pt>
                <c:pt idx="709">
                  <c:v>136</c:v>
                </c:pt>
                <c:pt idx="710">
                  <c:v>138.80000000000001</c:v>
                </c:pt>
                <c:pt idx="711">
                  <c:v>133.69999999999999</c:v>
                </c:pt>
                <c:pt idx="712">
                  <c:v>136</c:v>
                </c:pt>
                <c:pt idx="713">
                  <c:v>134.19999999999999</c:v>
                </c:pt>
                <c:pt idx="714">
                  <c:v>134.19999999999999</c:v>
                </c:pt>
                <c:pt idx="715">
                  <c:v>134.30000000000001</c:v>
                </c:pt>
                <c:pt idx="716">
                  <c:v>134.9</c:v>
                </c:pt>
                <c:pt idx="717">
                  <c:v>133.6</c:v>
                </c:pt>
                <c:pt idx="718">
                  <c:v>135.19999999999999</c:v>
                </c:pt>
                <c:pt idx="719">
                  <c:v>131.6</c:v>
                </c:pt>
                <c:pt idx="720">
                  <c:v>130.69999999999999</c:v>
                </c:pt>
                <c:pt idx="721">
                  <c:v>133.19999999999999</c:v>
                </c:pt>
                <c:pt idx="722">
                  <c:v>134.30000000000001</c:v>
                </c:pt>
                <c:pt idx="723">
                  <c:v>128.5</c:v>
                </c:pt>
                <c:pt idx="724">
                  <c:v>131.5</c:v>
                </c:pt>
                <c:pt idx="725">
                  <c:v>131.69999999999999</c:v>
                </c:pt>
                <c:pt idx="726">
                  <c:v>126.2</c:v>
                </c:pt>
                <c:pt idx="727">
                  <c:v>127.8</c:v>
                </c:pt>
                <c:pt idx="728">
                  <c:v>127.9</c:v>
                </c:pt>
                <c:pt idx="729">
                  <c:v>126.9</c:v>
                </c:pt>
                <c:pt idx="730">
                  <c:v>126.7</c:v>
                </c:pt>
                <c:pt idx="731">
                  <c:v>121.3</c:v>
                </c:pt>
                <c:pt idx="732">
                  <c:v>125.3</c:v>
                </c:pt>
                <c:pt idx="733">
                  <c:v>120.4</c:v>
                </c:pt>
                <c:pt idx="734">
                  <c:v>125</c:v>
                </c:pt>
                <c:pt idx="735">
                  <c:v>123.4</c:v>
                </c:pt>
                <c:pt idx="736">
                  <c:v>127.4</c:v>
                </c:pt>
                <c:pt idx="737">
                  <c:v>118.1</c:v>
                </c:pt>
                <c:pt idx="738">
                  <c:v>119.8</c:v>
                </c:pt>
                <c:pt idx="739">
                  <c:v>122.4</c:v>
                </c:pt>
                <c:pt idx="740">
                  <c:v>120.4</c:v>
                </c:pt>
                <c:pt idx="741">
                  <c:v>120.5</c:v>
                </c:pt>
                <c:pt idx="742">
                  <c:v>121.2</c:v>
                </c:pt>
                <c:pt idx="743">
                  <c:v>120.5</c:v>
                </c:pt>
                <c:pt idx="744">
                  <c:v>121.1</c:v>
                </c:pt>
                <c:pt idx="745">
                  <c:v>117.2</c:v>
                </c:pt>
                <c:pt idx="746">
                  <c:v>115.9</c:v>
                </c:pt>
                <c:pt idx="747">
                  <c:v>118.6</c:v>
                </c:pt>
                <c:pt idx="748">
                  <c:v>115</c:v>
                </c:pt>
                <c:pt idx="749">
                  <c:v>116.4</c:v>
                </c:pt>
                <c:pt idx="750">
                  <c:v>117.6</c:v>
                </c:pt>
                <c:pt idx="751">
                  <c:v>110.7</c:v>
                </c:pt>
                <c:pt idx="752">
                  <c:v>112.8</c:v>
                </c:pt>
                <c:pt idx="753">
                  <c:v>116.5</c:v>
                </c:pt>
                <c:pt idx="754">
                  <c:v>115</c:v>
                </c:pt>
                <c:pt idx="755">
                  <c:v>112.8</c:v>
                </c:pt>
                <c:pt idx="756">
                  <c:v>111.5</c:v>
                </c:pt>
                <c:pt idx="757">
                  <c:v>113.4</c:v>
                </c:pt>
                <c:pt idx="758">
                  <c:v>112.3</c:v>
                </c:pt>
                <c:pt idx="759">
                  <c:v>111.7</c:v>
                </c:pt>
                <c:pt idx="760">
                  <c:v>112.7</c:v>
                </c:pt>
                <c:pt idx="761">
                  <c:v>107.6</c:v>
                </c:pt>
                <c:pt idx="762">
                  <c:v>111.4</c:v>
                </c:pt>
                <c:pt idx="763">
                  <c:v>110.8</c:v>
                </c:pt>
                <c:pt idx="764">
                  <c:v>104.1</c:v>
                </c:pt>
                <c:pt idx="765">
                  <c:v>108.7</c:v>
                </c:pt>
                <c:pt idx="766">
                  <c:v>107.5</c:v>
                </c:pt>
                <c:pt idx="767">
                  <c:v>106.1</c:v>
                </c:pt>
                <c:pt idx="768">
                  <c:v>106.6</c:v>
                </c:pt>
                <c:pt idx="769">
                  <c:v>105.5</c:v>
                </c:pt>
                <c:pt idx="770">
                  <c:v>105.9</c:v>
                </c:pt>
                <c:pt idx="771">
                  <c:v>104.5</c:v>
                </c:pt>
                <c:pt idx="772">
                  <c:v>107.5</c:v>
                </c:pt>
                <c:pt idx="773">
                  <c:v>105</c:v>
                </c:pt>
                <c:pt idx="774">
                  <c:v>107.5</c:v>
                </c:pt>
                <c:pt idx="775">
                  <c:v>102.6</c:v>
                </c:pt>
                <c:pt idx="776">
                  <c:v>104.3</c:v>
                </c:pt>
                <c:pt idx="777">
                  <c:v>102.9</c:v>
                </c:pt>
                <c:pt idx="778">
                  <c:v>102.3</c:v>
                </c:pt>
                <c:pt idx="779">
                  <c:v>100.4</c:v>
                </c:pt>
                <c:pt idx="780">
                  <c:v>101.2</c:v>
                </c:pt>
                <c:pt idx="781">
                  <c:v>104.1</c:v>
                </c:pt>
                <c:pt idx="782">
                  <c:v>101.5</c:v>
                </c:pt>
                <c:pt idx="783">
                  <c:v>98.49</c:v>
                </c:pt>
                <c:pt idx="784">
                  <c:v>100.8</c:v>
                </c:pt>
                <c:pt idx="785">
                  <c:v>98.33</c:v>
                </c:pt>
                <c:pt idx="786">
                  <c:v>101.5</c:v>
                </c:pt>
                <c:pt idx="787">
                  <c:v>97.65</c:v>
                </c:pt>
                <c:pt idx="788">
                  <c:v>96.91</c:v>
                </c:pt>
                <c:pt idx="789">
                  <c:v>98.24</c:v>
                </c:pt>
                <c:pt idx="790">
                  <c:v>100.6</c:v>
                </c:pt>
                <c:pt idx="791">
                  <c:v>99.64</c:v>
                </c:pt>
                <c:pt idx="792">
                  <c:v>96.81</c:v>
                </c:pt>
                <c:pt idx="793">
                  <c:v>95.9</c:v>
                </c:pt>
                <c:pt idx="794">
                  <c:v>95.39</c:v>
                </c:pt>
                <c:pt idx="795">
                  <c:v>95</c:v>
                </c:pt>
                <c:pt idx="796">
                  <c:v>93.24</c:v>
                </c:pt>
                <c:pt idx="797">
                  <c:v>90.97</c:v>
                </c:pt>
                <c:pt idx="798">
                  <c:v>90.39</c:v>
                </c:pt>
                <c:pt idx="799">
                  <c:v>95.72</c:v>
                </c:pt>
                <c:pt idx="800">
                  <c:v>94.62</c:v>
                </c:pt>
                <c:pt idx="801">
                  <c:v>92.92</c:v>
                </c:pt>
                <c:pt idx="802">
                  <c:v>92.38</c:v>
                </c:pt>
                <c:pt idx="803">
                  <c:v>94.12</c:v>
                </c:pt>
                <c:pt idx="804">
                  <c:v>89.25</c:v>
                </c:pt>
                <c:pt idx="805">
                  <c:v>92.65</c:v>
                </c:pt>
                <c:pt idx="806">
                  <c:v>90.17</c:v>
                </c:pt>
                <c:pt idx="807">
                  <c:v>90.31</c:v>
                </c:pt>
                <c:pt idx="808">
                  <c:v>87.75</c:v>
                </c:pt>
                <c:pt idx="809">
                  <c:v>88.45</c:v>
                </c:pt>
                <c:pt idx="810">
                  <c:v>88.06</c:v>
                </c:pt>
                <c:pt idx="811">
                  <c:v>90.38</c:v>
                </c:pt>
                <c:pt idx="812">
                  <c:v>88.35</c:v>
                </c:pt>
                <c:pt idx="813">
                  <c:v>87.48</c:v>
                </c:pt>
                <c:pt idx="814">
                  <c:v>87.41</c:v>
                </c:pt>
                <c:pt idx="815">
                  <c:v>85.13</c:v>
                </c:pt>
                <c:pt idx="816">
                  <c:v>85.57</c:v>
                </c:pt>
                <c:pt idx="817">
                  <c:v>86.88</c:v>
                </c:pt>
                <c:pt idx="818">
                  <c:v>86.61</c:v>
                </c:pt>
                <c:pt idx="819">
                  <c:v>84.75</c:v>
                </c:pt>
                <c:pt idx="820">
                  <c:v>84.96</c:v>
                </c:pt>
                <c:pt idx="821">
                  <c:v>85.91</c:v>
                </c:pt>
                <c:pt idx="822">
                  <c:v>82.88</c:v>
                </c:pt>
                <c:pt idx="823">
                  <c:v>84.06</c:v>
                </c:pt>
                <c:pt idx="824">
                  <c:v>86.53</c:v>
                </c:pt>
                <c:pt idx="825">
                  <c:v>84.55</c:v>
                </c:pt>
                <c:pt idx="826">
                  <c:v>83.86</c:v>
                </c:pt>
                <c:pt idx="827">
                  <c:v>83.89</c:v>
                </c:pt>
                <c:pt idx="828">
                  <c:v>82.48</c:v>
                </c:pt>
                <c:pt idx="829">
                  <c:v>85.63</c:v>
                </c:pt>
                <c:pt idx="830">
                  <c:v>85.61</c:v>
                </c:pt>
                <c:pt idx="831">
                  <c:v>83.06</c:v>
                </c:pt>
                <c:pt idx="832">
                  <c:v>81.64</c:v>
                </c:pt>
                <c:pt idx="833">
                  <c:v>83.24</c:v>
                </c:pt>
                <c:pt idx="834">
                  <c:v>79.78</c:v>
                </c:pt>
                <c:pt idx="835">
                  <c:v>80.05</c:v>
                </c:pt>
                <c:pt idx="836">
                  <c:v>78.599999999999994</c:v>
                </c:pt>
                <c:pt idx="837">
                  <c:v>77.930000000000007</c:v>
                </c:pt>
                <c:pt idx="838">
                  <c:v>80.31</c:v>
                </c:pt>
                <c:pt idx="839">
                  <c:v>79.739999999999995</c:v>
                </c:pt>
                <c:pt idx="840">
                  <c:v>78.459999999999994</c:v>
                </c:pt>
                <c:pt idx="841">
                  <c:v>78.37</c:v>
                </c:pt>
                <c:pt idx="842">
                  <c:v>78.67</c:v>
                </c:pt>
                <c:pt idx="843">
                  <c:v>80.31</c:v>
                </c:pt>
                <c:pt idx="844">
                  <c:v>78.95</c:v>
                </c:pt>
                <c:pt idx="845">
                  <c:v>78.180000000000007</c:v>
                </c:pt>
                <c:pt idx="846">
                  <c:v>74.67</c:v>
                </c:pt>
                <c:pt idx="847">
                  <c:v>79.62</c:v>
                </c:pt>
                <c:pt idx="848">
                  <c:v>77.02</c:v>
                </c:pt>
                <c:pt idx="849">
                  <c:v>75.95</c:v>
                </c:pt>
                <c:pt idx="850">
                  <c:v>74.349999999999994</c:v>
                </c:pt>
                <c:pt idx="851">
                  <c:v>76.56</c:v>
                </c:pt>
                <c:pt idx="852">
                  <c:v>74</c:v>
                </c:pt>
                <c:pt idx="853">
                  <c:v>75.67</c:v>
                </c:pt>
                <c:pt idx="854">
                  <c:v>74.86</c:v>
                </c:pt>
                <c:pt idx="855">
                  <c:v>74.45</c:v>
                </c:pt>
                <c:pt idx="856">
                  <c:v>71.849999999999994</c:v>
                </c:pt>
                <c:pt idx="857">
                  <c:v>75.680000000000007</c:v>
                </c:pt>
                <c:pt idx="858">
                  <c:v>73.14</c:v>
                </c:pt>
                <c:pt idx="859">
                  <c:v>72.569999999999993</c:v>
                </c:pt>
                <c:pt idx="860">
                  <c:v>75.19</c:v>
                </c:pt>
                <c:pt idx="861">
                  <c:v>70.98</c:v>
                </c:pt>
                <c:pt idx="862">
                  <c:v>71.81</c:v>
                </c:pt>
                <c:pt idx="863">
                  <c:v>73.56</c:v>
                </c:pt>
                <c:pt idx="864">
                  <c:v>70.7</c:v>
                </c:pt>
                <c:pt idx="865">
                  <c:v>70.900000000000006</c:v>
                </c:pt>
                <c:pt idx="866">
                  <c:v>70.69</c:v>
                </c:pt>
                <c:pt idx="867">
                  <c:v>74.48</c:v>
                </c:pt>
                <c:pt idx="868">
                  <c:v>68.180000000000007</c:v>
                </c:pt>
                <c:pt idx="869">
                  <c:v>69.650000000000006</c:v>
                </c:pt>
                <c:pt idx="870">
                  <c:v>69.739999999999995</c:v>
                </c:pt>
                <c:pt idx="871">
                  <c:v>70.98</c:v>
                </c:pt>
                <c:pt idx="872">
                  <c:v>68.39</c:v>
                </c:pt>
                <c:pt idx="873">
                  <c:v>69.12</c:v>
                </c:pt>
                <c:pt idx="874">
                  <c:v>67.52</c:v>
                </c:pt>
                <c:pt idx="875">
                  <c:v>65.430000000000007</c:v>
                </c:pt>
                <c:pt idx="876">
                  <c:v>67.44</c:v>
                </c:pt>
                <c:pt idx="877">
                  <c:v>65.67</c:v>
                </c:pt>
                <c:pt idx="878">
                  <c:v>70.040000000000006</c:v>
                </c:pt>
                <c:pt idx="879">
                  <c:v>69.92</c:v>
                </c:pt>
                <c:pt idx="880">
                  <c:v>68.7</c:v>
                </c:pt>
                <c:pt idx="881">
                  <c:v>71.52</c:v>
                </c:pt>
                <c:pt idx="882">
                  <c:v>67.27</c:v>
                </c:pt>
                <c:pt idx="883">
                  <c:v>68</c:v>
                </c:pt>
                <c:pt idx="884">
                  <c:v>66.7</c:v>
                </c:pt>
                <c:pt idx="885">
                  <c:v>66.099999999999994</c:v>
                </c:pt>
                <c:pt idx="886">
                  <c:v>67.010000000000005</c:v>
                </c:pt>
                <c:pt idx="887">
                  <c:v>67.099999999999994</c:v>
                </c:pt>
                <c:pt idx="888">
                  <c:v>65.7</c:v>
                </c:pt>
                <c:pt idx="889">
                  <c:v>61.76</c:v>
                </c:pt>
                <c:pt idx="890">
                  <c:v>65.73</c:v>
                </c:pt>
                <c:pt idx="891">
                  <c:v>63.84</c:v>
                </c:pt>
                <c:pt idx="892">
                  <c:v>62.06</c:v>
                </c:pt>
                <c:pt idx="893">
                  <c:v>64.09</c:v>
                </c:pt>
                <c:pt idx="894">
                  <c:v>62.48</c:v>
                </c:pt>
                <c:pt idx="895">
                  <c:v>64.27</c:v>
                </c:pt>
                <c:pt idx="896">
                  <c:v>62.07</c:v>
                </c:pt>
                <c:pt idx="897">
                  <c:v>63.75</c:v>
                </c:pt>
                <c:pt idx="898">
                  <c:v>61.98</c:v>
                </c:pt>
                <c:pt idx="899">
                  <c:v>61.77</c:v>
                </c:pt>
                <c:pt idx="900">
                  <c:v>61.84</c:v>
                </c:pt>
                <c:pt idx="901">
                  <c:v>63.21</c:v>
                </c:pt>
                <c:pt idx="902">
                  <c:v>59.97</c:v>
                </c:pt>
                <c:pt idx="903">
                  <c:v>62.58</c:v>
                </c:pt>
                <c:pt idx="904">
                  <c:v>59.63</c:v>
                </c:pt>
                <c:pt idx="905">
                  <c:v>60.68</c:v>
                </c:pt>
                <c:pt idx="906">
                  <c:v>59.98</c:v>
                </c:pt>
                <c:pt idx="907">
                  <c:v>61.45</c:v>
                </c:pt>
                <c:pt idx="908">
                  <c:v>59.24</c:v>
                </c:pt>
                <c:pt idx="909">
                  <c:v>60.29</c:v>
                </c:pt>
                <c:pt idx="910">
                  <c:v>60.39</c:v>
                </c:pt>
                <c:pt idx="911">
                  <c:v>56.77</c:v>
                </c:pt>
                <c:pt idx="912">
                  <c:v>58.99</c:v>
                </c:pt>
                <c:pt idx="913">
                  <c:v>58.46</c:v>
                </c:pt>
                <c:pt idx="914">
                  <c:v>59.47</c:v>
                </c:pt>
                <c:pt idx="915">
                  <c:v>59.35</c:v>
                </c:pt>
                <c:pt idx="916">
                  <c:v>56.8</c:v>
                </c:pt>
                <c:pt idx="917">
                  <c:v>58.26</c:v>
                </c:pt>
                <c:pt idx="918">
                  <c:v>56.39</c:v>
                </c:pt>
                <c:pt idx="919">
                  <c:v>57.44</c:v>
                </c:pt>
                <c:pt idx="920">
                  <c:v>57.43</c:v>
                </c:pt>
                <c:pt idx="921">
                  <c:v>56.3</c:v>
                </c:pt>
                <c:pt idx="922">
                  <c:v>58.66</c:v>
                </c:pt>
                <c:pt idx="923">
                  <c:v>57.54</c:v>
                </c:pt>
                <c:pt idx="924">
                  <c:v>59.8</c:v>
                </c:pt>
                <c:pt idx="925">
                  <c:v>58.71</c:v>
                </c:pt>
                <c:pt idx="926">
                  <c:v>59.09</c:v>
                </c:pt>
                <c:pt idx="927">
                  <c:v>58.22</c:v>
                </c:pt>
                <c:pt idx="928">
                  <c:v>55.21</c:v>
                </c:pt>
                <c:pt idx="929">
                  <c:v>54.59</c:v>
                </c:pt>
                <c:pt idx="930">
                  <c:v>54.3</c:v>
                </c:pt>
                <c:pt idx="931">
                  <c:v>55.56</c:v>
                </c:pt>
                <c:pt idx="932">
                  <c:v>54.86</c:v>
                </c:pt>
                <c:pt idx="933">
                  <c:v>54.72</c:v>
                </c:pt>
                <c:pt idx="934">
                  <c:v>50.38</c:v>
                </c:pt>
                <c:pt idx="935">
                  <c:v>54.53</c:v>
                </c:pt>
                <c:pt idx="936">
                  <c:v>51.72</c:v>
                </c:pt>
                <c:pt idx="937">
                  <c:v>49.24</c:v>
                </c:pt>
                <c:pt idx="938">
                  <c:v>51.97</c:v>
                </c:pt>
                <c:pt idx="939">
                  <c:v>52.4</c:v>
                </c:pt>
                <c:pt idx="940">
                  <c:v>52.99</c:v>
                </c:pt>
                <c:pt idx="941">
                  <c:v>53.97</c:v>
                </c:pt>
                <c:pt idx="942">
                  <c:v>53.93</c:v>
                </c:pt>
                <c:pt idx="943">
                  <c:v>52.06</c:v>
                </c:pt>
                <c:pt idx="944">
                  <c:v>53.56</c:v>
                </c:pt>
                <c:pt idx="945">
                  <c:v>52.95</c:v>
                </c:pt>
                <c:pt idx="946">
                  <c:v>50.15</c:v>
                </c:pt>
                <c:pt idx="947">
                  <c:v>51.6</c:v>
                </c:pt>
                <c:pt idx="948">
                  <c:v>51.6</c:v>
                </c:pt>
                <c:pt idx="949">
                  <c:v>51.13</c:v>
                </c:pt>
                <c:pt idx="950">
                  <c:v>51.22</c:v>
                </c:pt>
                <c:pt idx="951">
                  <c:v>51.93</c:v>
                </c:pt>
                <c:pt idx="952">
                  <c:v>49.15</c:v>
                </c:pt>
                <c:pt idx="953">
                  <c:v>48.64</c:v>
                </c:pt>
                <c:pt idx="954">
                  <c:v>51.85</c:v>
                </c:pt>
                <c:pt idx="955">
                  <c:v>49.27</c:v>
                </c:pt>
                <c:pt idx="956">
                  <c:v>46.38</c:v>
                </c:pt>
                <c:pt idx="957">
                  <c:v>48.81</c:v>
                </c:pt>
                <c:pt idx="958">
                  <c:v>50.6</c:v>
                </c:pt>
                <c:pt idx="959">
                  <c:v>48.31</c:v>
                </c:pt>
                <c:pt idx="960">
                  <c:v>49.39</c:v>
                </c:pt>
                <c:pt idx="961">
                  <c:v>46.89</c:v>
                </c:pt>
                <c:pt idx="962">
                  <c:v>48.34</c:v>
                </c:pt>
                <c:pt idx="963">
                  <c:v>48.67</c:v>
                </c:pt>
                <c:pt idx="964">
                  <c:v>48.08</c:v>
                </c:pt>
                <c:pt idx="965">
                  <c:v>49.72</c:v>
                </c:pt>
                <c:pt idx="966">
                  <c:v>48.84</c:v>
                </c:pt>
                <c:pt idx="967">
                  <c:v>47.79</c:v>
                </c:pt>
                <c:pt idx="968">
                  <c:v>46.26</c:v>
                </c:pt>
                <c:pt idx="969">
                  <c:v>47.08</c:v>
                </c:pt>
                <c:pt idx="970">
                  <c:v>44.62</c:v>
                </c:pt>
                <c:pt idx="971">
                  <c:v>46.25</c:v>
                </c:pt>
                <c:pt idx="972">
                  <c:v>48.16</c:v>
                </c:pt>
                <c:pt idx="973">
                  <c:v>49.82</c:v>
                </c:pt>
                <c:pt idx="974">
                  <c:v>48.63</c:v>
                </c:pt>
                <c:pt idx="975">
                  <c:v>47.76</c:v>
                </c:pt>
                <c:pt idx="976">
                  <c:v>45.49</c:v>
                </c:pt>
                <c:pt idx="977">
                  <c:v>46.7</c:v>
                </c:pt>
                <c:pt idx="978">
                  <c:v>48</c:v>
                </c:pt>
                <c:pt idx="979">
                  <c:v>47.48</c:v>
                </c:pt>
                <c:pt idx="980">
                  <c:v>42.84</c:v>
                </c:pt>
                <c:pt idx="981">
                  <c:v>44.78</c:v>
                </c:pt>
                <c:pt idx="982">
                  <c:v>45.14</c:v>
                </c:pt>
                <c:pt idx="983">
                  <c:v>44.62</c:v>
                </c:pt>
                <c:pt idx="984">
                  <c:v>45.4</c:v>
                </c:pt>
                <c:pt idx="985">
                  <c:v>44.04</c:v>
                </c:pt>
                <c:pt idx="986">
                  <c:v>42.51</c:v>
                </c:pt>
                <c:pt idx="987">
                  <c:v>44.25</c:v>
                </c:pt>
                <c:pt idx="988">
                  <c:v>45.93</c:v>
                </c:pt>
                <c:pt idx="989">
                  <c:v>43.33</c:v>
                </c:pt>
                <c:pt idx="990">
                  <c:v>43.29</c:v>
                </c:pt>
                <c:pt idx="991">
                  <c:v>45.94</c:v>
                </c:pt>
                <c:pt idx="992">
                  <c:v>44.96</c:v>
                </c:pt>
                <c:pt idx="993">
                  <c:v>45.02</c:v>
                </c:pt>
                <c:pt idx="994">
                  <c:v>42.5</c:v>
                </c:pt>
                <c:pt idx="995">
                  <c:v>43.79</c:v>
                </c:pt>
                <c:pt idx="996">
                  <c:v>42.33</c:v>
                </c:pt>
                <c:pt idx="997">
                  <c:v>44.06</c:v>
                </c:pt>
                <c:pt idx="998">
                  <c:v>45.37</c:v>
                </c:pt>
                <c:pt idx="999">
                  <c:v>39.26</c:v>
                </c:pt>
                <c:pt idx="1000">
                  <c:v>42.46</c:v>
                </c:pt>
                <c:pt idx="1001">
                  <c:v>42.42</c:v>
                </c:pt>
                <c:pt idx="1002">
                  <c:v>40.94</c:v>
                </c:pt>
                <c:pt idx="1003">
                  <c:v>41.21</c:v>
                </c:pt>
                <c:pt idx="1004">
                  <c:v>40.06</c:v>
                </c:pt>
                <c:pt idx="1005">
                  <c:v>42.13</c:v>
                </c:pt>
                <c:pt idx="1006">
                  <c:v>40.85</c:v>
                </c:pt>
                <c:pt idx="1007">
                  <c:v>40.22</c:v>
                </c:pt>
                <c:pt idx="1008">
                  <c:v>40.869999999999997</c:v>
                </c:pt>
                <c:pt idx="1009">
                  <c:v>40.270000000000003</c:v>
                </c:pt>
                <c:pt idx="1010">
                  <c:v>38.42</c:v>
                </c:pt>
                <c:pt idx="1011">
                  <c:v>40.200000000000003</c:v>
                </c:pt>
                <c:pt idx="1012">
                  <c:v>40.11</c:v>
                </c:pt>
                <c:pt idx="1013">
                  <c:v>40.36</c:v>
                </c:pt>
                <c:pt idx="1014">
                  <c:v>41.97</c:v>
                </c:pt>
                <c:pt idx="1015">
                  <c:v>40.14</c:v>
                </c:pt>
                <c:pt idx="1016">
                  <c:v>40.06</c:v>
                </c:pt>
                <c:pt idx="1017">
                  <c:v>38.06</c:v>
                </c:pt>
                <c:pt idx="1018">
                  <c:v>40.33</c:v>
                </c:pt>
                <c:pt idx="1019">
                  <c:v>39.43</c:v>
                </c:pt>
                <c:pt idx="1020">
                  <c:v>38.880000000000003</c:v>
                </c:pt>
                <c:pt idx="1021">
                  <c:v>40.909999999999997</c:v>
                </c:pt>
                <c:pt idx="1022">
                  <c:v>36.44</c:v>
                </c:pt>
                <c:pt idx="1023">
                  <c:v>36.78</c:v>
                </c:pt>
                <c:pt idx="1024">
                  <c:v>39.26</c:v>
                </c:pt>
                <c:pt idx="1025">
                  <c:v>38.15</c:v>
                </c:pt>
                <c:pt idx="1026">
                  <c:v>35.86</c:v>
                </c:pt>
                <c:pt idx="1027">
                  <c:v>36.11</c:v>
                </c:pt>
                <c:pt idx="1028">
                  <c:v>37.79</c:v>
                </c:pt>
                <c:pt idx="1029">
                  <c:v>38.700000000000003</c:v>
                </c:pt>
                <c:pt idx="1030">
                  <c:v>35.979999999999997</c:v>
                </c:pt>
                <c:pt idx="1031">
                  <c:v>39.86</c:v>
                </c:pt>
                <c:pt idx="1032">
                  <c:v>37.64</c:v>
                </c:pt>
                <c:pt idx="1033">
                  <c:v>36.049999999999997</c:v>
                </c:pt>
                <c:pt idx="1034">
                  <c:v>34.229999999999997</c:v>
                </c:pt>
                <c:pt idx="1035">
                  <c:v>34.799999999999997</c:v>
                </c:pt>
                <c:pt idx="1036">
                  <c:v>34.799999999999997</c:v>
                </c:pt>
                <c:pt idx="1037">
                  <c:v>35.200000000000003</c:v>
                </c:pt>
                <c:pt idx="1038">
                  <c:v>34.659999999999997</c:v>
                </c:pt>
                <c:pt idx="1039">
                  <c:v>35.950000000000003</c:v>
                </c:pt>
                <c:pt idx="1040">
                  <c:v>34.82</c:v>
                </c:pt>
                <c:pt idx="1041">
                  <c:v>35</c:v>
                </c:pt>
                <c:pt idx="1042">
                  <c:v>34.880000000000003</c:v>
                </c:pt>
                <c:pt idx="1043">
                  <c:v>36.81</c:v>
                </c:pt>
                <c:pt idx="1044">
                  <c:v>35.31</c:v>
                </c:pt>
                <c:pt idx="1045">
                  <c:v>35.229999999999997</c:v>
                </c:pt>
                <c:pt idx="1046">
                  <c:v>35.75</c:v>
                </c:pt>
                <c:pt idx="1047">
                  <c:v>35.200000000000003</c:v>
                </c:pt>
                <c:pt idx="1048">
                  <c:v>32.29</c:v>
                </c:pt>
                <c:pt idx="1049">
                  <c:v>35.200000000000003</c:v>
                </c:pt>
                <c:pt idx="1050">
                  <c:v>33.85</c:v>
                </c:pt>
                <c:pt idx="1051">
                  <c:v>35.53</c:v>
                </c:pt>
                <c:pt idx="1052">
                  <c:v>32.770000000000003</c:v>
                </c:pt>
                <c:pt idx="1053">
                  <c:v>33.659999999999997</c:v>
                </c:pt>
                <c:pt idx="1054">
                  <c:v>33.96</c:v>
                </c:pt>
                <c:pt idx="1055">
                  <c:v>33.74</c:v>
                </c:pt>
                <c:pt idx="1056">
                  <c:v>33.799999999999997</c:v>
                </c:pt>
                <c:pt idx="1057">
                  <c:v>34.33</c:v>
                </c:pt>
                <c:pt idx="1058">
                  <c:v>32.450000000000003</c:v>
                </c:pt>
                <c:pt idx="1059">
                  <c:v>32.43</c:v>
                </c:pt>
                <c:pt idx="1060">
                  <c:v>33.08</c:v>
                </c:pt>
                <c:pt idx="1061">
                  <c:v>33.96</c:v>
                </c:pt>
                <c:pt idx="1062">
                  <c:v>34.26</c:v>
                </c:pt>
                <c:pt idx="1063">
                  <c:v>34.57</c:v>
                </c:pt>
                <c:pt idx="1064">
                  <c:v>31.34</c:v>
                </c:pt>
                <c:pt idx="1065">
                  <c:v>32.25</c:v>
                </c:pt>
                <c:pt idx="1066">
                  <c:v>33.69</c:v>
                </c:pt>
                <c:pt idx="1067">
                  <c:v>30.79</c:v>
                </c:pt>
                <c:pt idx="1068">
                  <c:v>32.200000000000003</c:v>
                </c:pt>
                <c:pt idx="1069">
                  <c:v>31.7</c:v>
                </c:pt>
                <c:pt idx="1070">
                  <c:v>33.840000000000003</c:v>
                </c:pt>
                <c:pt idx="1071">
                  <c:v>33.97</c:v>
                </c:pt>
                <c:pt idx="1072">
                  <c:v>32.380000000000003</c:v>
                </c:pt>
                <c:pt idx="1073">
                  <c:v>31.87</c:v>
                </c:pt>
                <c:pt idx="1074">
                  <c:v>32.369999999999997</c:v>
                </c:pt>
                <c:pt idx="1075">
                  <c:v>32.299999999999997</c:v>
                </c:pt>
                <c:pt idx="1076">
                  <c:v>32.42</c:v>
                </c:pt>
                <c:pt idx="1077">
                  <c:v>31.07</c:v>
                </c:pt>
                <c:pt idx="1078">
                  <c:v>30.12</c:v>
                </c:pt>
                <c:pt idx="1079">
                  <c:v>28.99</c:v>
                </c:pt>
                <c:pt idx="1080">
                  <c:v>30.08</c:v>
                </c:pt>
                <c:pt idx="1081">
                  <c:v>29.87</c:v>
                </c:pt>
                <c:pt idx="1082">
                  <c:v>28.79</c:v>
                </c:pt>
                <c:pt idx="1083">
                  <c:v>28.7</c:v>
                </c:pt>
                <c:pt idx="1084">
                  <c:v>31.41</c:v>
                </c:pt>
                <c:pt idx="1085">
                  <c:v>30.04</c:v>
                </c:pt>
                <c:pt idx="1086">
                  <c:v>30.99</c:v>
                </c:pt>
                <c:pt idx="1087">
                  <c:v>29.48</c:v>
                </c:pt>
                <c:pt idx="1088">
                  <c:v>29.06</c:v>
                </c:pt>
                <c:pt idx="1089">
                  <c:v>28.98</c:v>
                </c:pt>
                <c:pt idx="1090">
                  <c:v>30.05</c:v>
                </c:pt>
                <c:pt idx="1091">
                  <c:v>30.5</c:v>
                </c:pt>
                <c:pt idx="1092">
                  <c:v>27.67</c:v>
                </c:pt>
                <c:pt idx="1093">
                  <c:v>28.33</c:v>
                </c:pt>
                <c:pt idx="1094">
                  <c:v>26.91</c:v>
                </c:pt>
                <c:pt idx="1095">
                  <c:v>26.41</c:v>
                </c:pt>
                <c:pt idx="1096">
                  <c:v>27.65</c:v>
                </c:pt>
                <c:pt idx="1097">
                  <c:v>27.18</c:v>
                </c:pt>
                <c:pt idx="1098">
                  <c:v>29.77</c:v>
                </c:pt>
                <c:pt idx="1099">
                  <c:v>29.36</c:v>
                </c:pt>
                <c:pt idx="1100">
                  <c:v>27.14</c:v>
                </c:pt>
                <c:pt idx="1101">
                  <c:v>26.28</c:v>
                </c:pt>
                <c:pt idx="1102">
                  <c:v>27.19</c:v>
                </c:pt>
                <c:pt idx="1103">
                  <c:v>28.27</c:v>
                </c:pt>
                <c:pt idx="1104">
                  <c:v>27.55</c:v>
                </c:pt>
                <c:pt idx="1105">
                  <c:v>28.51</c:v>
                </c:pt>
                <c:pt idx="1106">
                  <c:v>26.97</c:v>
                </c:pt>
                <c:pt idx="1107">
                  <c:v>24.67</c:v>
                </c:pt>
                <c:pt idx="1108">
                  <c:v>27.31</c:v>
                </c:pt>
                <c:pt idx="1109">
                  <c:v>26.96</c:v>
                </c:pt>
                <c:pt idx="1110">
                  <c:v>25.82</c:v>
                </c:pt>
                <c:pt idx="1111">
                  <c:v>26.61</c:v>
                </c:pt>
                <c:pt idx="1112">
                  <c:v>25.16</c:v>
                </c:pt>
                <c:pt idx="1113">
                  <c:v>27.47</c:v>
                </c:pt>
                <c:pt idx="1114">
                  <c:v>27.46</c:v>
                </c:pt>
                <c:pt idx="1115">
                  <c:v>26.23</c:v>
                </c:pt>
                <c:pt idx="1116">
                  <c:v>27.01</c:v>
                </c:pt>
                <c:pt idx="1117">
                  <c:v>27.91</c:v>
                </c:pt>
                <c:pt idx="1118">
                  <c:v>26.98</c:v>
                </c:pt>
                <c:pt idx="1119">
                  <c:v>24.49</c:v>
                </c:pt>
                <c:pt idx="1120">
                  <c:v>23.88</c:v>
                </c:pt>
                <c:pt idx="1121">
                  <c:v>24.6</c:v>
                </c:pt>
                <c:pt idx="1122">
                  <c:v>22.17</c:v>
                </c:pt>
                <c:pt idx="1123">
                  <c:v>25.61</c:v>
                </c:pt>
                <c:pt idx="1124">
                  <c:v>25.28</c:v>
                </c:pt>
                <c:pt idx="1125">
                  <c:v>25.18</c:v>
                </c:pt>
                <c:pt idx="1126">
                  <c:v>25.12</c:v>
                </c:pt>
                <c:pt idx="1127">
                  <c:v>25.07</c:v>
                </c:pt>
                <c:pt idx="1128">
                  <c:v>24.33</c:v>
                </c:pt>
                <c:pt idx="1129">
                  <c:v>23.93</c:v>
                </c:pt>
                <c:pt idx="1130">
                  <c:v>23.62</c:v>
                </c:pt>
                <c:pt idx="1131">
                  <c:v>24.95</c:v>
                </c:pt>
                <c:pt idx="1132">
                  <c:v>24.81</c:v>
                </c:pt>
                <c:pt idx="1133">
                  <c:v>25.76</c:v>
                </c:pt>
                <c:pt idx="1134">
                  <c:v>23.27</c:v>
                </c:pt>
                <c:pt idx="1135">
                  <c:v>23.3</c:v>
                </c:pt>
                <c:pt idx="1136">
                  <c:v>24.41</c:v>
                </c:pt>
                <c:pt idx="1137">
                  <c:v>22.93</c:v>
                </c:pt>
                <c:pt idx="1138">
                  <c:v>24.34</c:v>
                </c:pt>
                <c:pt idx="1139">
                  <c:v>23.81</c:v>
                </c:pt>
                <c:pt idx="1140">
                  <c:v>24.48</c:v>
                </c:pt>
                <c:pt idx="1141">
                  <c:v>23.94</c:v>
                </c:pt>
                <c:pt idx="1142">
                  <c:v>22.75</c:v>
                </c:pt>
                <c:pt idx="1143">
                  <c:v>22.82</c:v>
                </c:pt>
                <c:pt idx="1144">
                  <c:v>22.74</c:v>
                </c:pt>
                <c:pt idx="1145">
                  <c:v>24.28</c:v>
                </c:pt>
                <c:pt idx="1146">
                  <c:v>22.56</c:v>
                </c:pt>
                <c:pt idx="1147">
                  <c:v>23.65</c:v>
                </c:pt>
                <c:pt idx="1148">
                  <c:v>24.33</c:v>
                </c:pt>
                <c:pt idx="1149">
                  <c:v>23.03</c:v>
                </c:pt>
                <c:pt idx="1150">
                  <c:v>21.4</c:v>
                </c:pt>
                <c:pt idx="1151">
                  <c:v>21.84</c:v>
                </c:pt>
                <c:pt idx="1152">
                  <c:v>22.43</c:v>
                </c:pt>
                <c:pt idx="1153">
                  <c:v>22.51</c:v>
                </c:pt>
                <c:pt idx="1154">
                  <c:v>22.58</c:v>
                </c:pt>
                <c:pt idx="1155">
                  <c:v>22.54</c:v>
                </c:pt>
                <c:pt idx="1156">
                  <c:v>21.74</c:v>
                </c:pt>
                <c:pt idx="1157">
                  <c:v>22.09</c:v>
                </c:pt>
                <c:pt idx="1158">
                  <c:v>22.32</c:v>
                </c:pt>
                <c:pt idx="1159">
                  <c:v>22.95</c:v>
                </c:pt>
                <c:pt idx="1160">
                  <c:v>22.35</c:v>
                </c:pt>
                <c:pt idx="1161">
                  <c:v>22.96</c:v>
                </c:pt>
                <c:pt idx="1162">
                  <c:v>21.35</c:v>
                </c:pt>
                <c:pt idx="1163">
                  <c:v>22.55</c:v>
                </c:pt>
                <c:pt idx="1164">
                  <c:v>22.26</c:v>
                </c:pt>
                <c:pt idx="1165">
                  <c:v>20.18</c:v>
                </c:pt>
                <c:pt idx="1166">
                  <c:v>20.77</c:v>
                </c:pt>
                <c:pt idx="1167">
                  <c:v>21.04</c:v>
                </c:pt>
                <c:pt idx="1168">
                  <c:v>20.13</c:v>
                </c:pt>
                <c:pt idx="1169">
                  <c:v>19.579999999999998</c:v>
                </c:pt>
                <c:pt idx="1170">
                  <c:v>22.31</c:v>
                </c:pt>
                <c:pt idx="1171">
                  <c:v>21.32</c:v>
                </c:pt>
                <c:pt idx="1172">
                  <c:v>22.74</c:v>
                </c:pt>
                <c:pt idx="1173">
                  <c:v>19.170000000000002</c:v>
                </c:pt>
                <c:pt idx="1174">
                  <c:v>19.57</c:v>
                </c:pt>
                <c:pt idx="1175">
                  <c:v>22.55</c:v>
                </c:pt>
                <c:pt idx="1176">
                  <c:v>20.45</c:v>
                </c:pt>
                <c:pt idx="1177">
                  <c:v>20.079999999999998</c:v>
                </c:pt>
                <c:pt idx="1178">
                  <c:v>20.25</c:v>
                </c:pt>
                <c:pt idx="1179">
                  <c:v>22.34</c:v>
                </c:pt>
                <c:pt idx="1180">
                  <c:v>21.25</c:v>
                </c:pt>
                <c:pt idx="1181">
                  <c:v>21.19</c:v>
                </c:pt>
                <c:pt idx="1182">
                  <c:v>20.23</c:v>
                </c:pt>
                <c:pt idx="1183">
                  <c:v>19.38</c:v>
                </c:pt>
                <c:pt idx="1184">
                  <c:v>19.350000000000001</c:v>
                </c:pt>
                <c:pt idx="1185">
                  <c:v>19.86</c:v>
                </c:pt>
                <c:pt idx="1186">
                  <c:v>20.37</c:v>
                </c:pt>
                <c:pt idx="1187">
                  <c:v>19.73</c:v>
                </c:pt>
                <c:pt idx="1188">
                  <c:v>19.329999999999998</c:v>
                </c:pt>
                <c:pt idx="1189">
                  <c:v>20.329999999999998</c:v>
                </c:pt>
                <c:pt idx="1190">
                  <c:v>20.059999999999999</c:v>
                </c:pt>
                <c:pt idx="1191">
                  <c:v>18.649999999999999</c:v>
                </c:pt>
                <c:pt idx="1192">
                  <c:v>19.32</c:v>
                </c:pt>
                <c:pt idx="1193">
                  <c:v>19.25</c:v>
                </c:pt>
                <c:pt idx="1194">
                  <c:v>19.510000000000002</c:v>
                </c:pt>
                <c:pt idx="1195">
                  <c:v>20.100000000000001</c:v>
                </c:pt>
                <c:pt idx="1196">
                  <c:v>20.85</c:v>
                </c:pt>
                <c:pt idx="1197">
                  <c:v>19.86</c:v>
                </c:pt>
                <c:pt idx="1198">
                  <c:v>19.71</c:v>
                </c:pt>
                <c:pt idx="1199">
                  <c:v>18.78</c:v>
                </c:pt>
                <c:pt idx="1200">
                  <c:v>17.670000000000002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0789520"/>
        <c:axId val="1060799856"/>
      </c:scatterChart>
      <c:valAx>
        <c:axId val="1060789520"/>
        <c:scaling>
          <c:orientation val="minMax"/>
          <c:max val="635"/>
          <c:min val="37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</a:rPr>
                  <a:t>Wavelength</a:t>
                </a:r>
                <a:r>
                  <a:rPr lang="pl-PL" sz="1800" b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l-GR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pl-PL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pl-PL" sz="1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5401268591426072"/>
              <c:y val="0.855532225138524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60799856"/>
        <c:crosses val="autoZero"/>
        <c:crossBetween val="midCat"/>
      </c:valAx>
      <c:valAx>
        <c:axId val="1060799856"/>
        <c:scaling>
          <c:orientation val="minMax"/>
          <c:max val="22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60789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160020</xdr:colOff>
      <xdr:row>4</xdr:row>
      <xdr:rowOff>22860</xdr:rowOff>
    </xdr:from>
    <xdr:to>
      <xdr:col>15</xdr:col>
      <xdr:colOff>464820</xdr:colOff>
      <xdr:row>19</xdr:row>
      <xdr:rowOff>22860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1"/>
  <sheetViews>
    <sheetView tabSelected="1" workbookViewId="0">
      <selection activeCell="G1" sqref="G1:H1201"/>
    </sheetView>
  </sheetViews>
  <sheetFormatPr defaultRowHeight="14.4" x14ac:dyDescent="0.3"/>
  <sheetData>
    <row r="1" spans="1:8" x14ac:dyDescent="0.3">
      <c r="A1">
        <v>370</v>
      </c>
      <c r="B1">
        <v>593.5</v>
      </c>
      <c r="D1">
        <v>380</v>
      </c>
      <c r="E1">
        <v>678.9</v>
      </c>
      <c r="G1">
        <v>400</v>
      </c>
      <c r="H1">
        <v>412.4</v>
      </c>
    </row>
    <row r="2" spans="1:8" x14ac:dyDescent="0.3">
      <c r="A2">
        <v>370.2</v>
      </c>
      <c r="B2">
        <v>598.79999999999995</v>
      </c>
      <c r="D2">
        <v>380.2</v>
      </c>
      <c r="E2">
        <v>680.6</v>
      </c>
      <c r="G2">
        <v>400.2</v>
      </c>
      <c r="H2">
        <v>415.2</v>
      </c>
    </row>
    <row r="3" spans="1:8" x14ac:dyDescent="0.3">
      <c r="A3">
        <v>370.4</v>
      </c>
      <c r="B3">
        <v>607.6</v>
      </c>
      <c r="D3">
        <v>380.4</v>
      </c>
      <c r="E3">
        <v>679.3</v>
      </c>
      <c r="G3">
        <v>400.4</v>
      </c>
      <c r="H3">
        <v>420.8</v>
      </c>
    </row>
    <row r="4" spans="1:8" x14ac:dyDescent="0.3">
      <c r="A4">
        <v>370.6</v>
      </c>
      <c r="B4">
        <v>606.1</v>
      </c>
      <c r="D4">
        <v>380.6</v>
      </c>
      <c r="E4">
        <v>687.6</v>
      </c>
      <c r="G4">
        <v>400.6</v>
      </c>
      <c r="H4">
        <v>428.3</v>
      </c>
    </row>
    <row r="5" spans="1:8" x14ac:dyDescent="0.3">
      <c r="A5">
        <v>370.8</v>
      </c>
      <c r="B5">
        <v>617</v>
      </c>
      <c r="D5">
        <v>380.8</v>
      </c>
      <c r="E5">
        <v>686.5</v>
      </c>
      <c r="G5">
        <v>400.8</v>
      </c>
      <c r="H5">
        <v>429</v>
      </c>
    </row>
    <row r="6" spans="1:8" x14ac:dyDescent="0.3">
      <c r="A6">
        <v>371</v>
      </c>
      <c r="B6">
        <v>627.20000000000005</v>
      </c>
      <c r="D6">
        <v>381</v>
      </c>
      <c r="E6">
        <v>687.4</v>
      </c>
      <c r="G6">
        <v>401</v>
      </c>
      <c r="H6">
        <v>438.8</v>
      </c>
    </row>
    <row r="7" spans="1:8" x14ac:dyDescent="0.3">
      <c r="A7">
        <v>371.2</v>
      </c>
      <c r="B7">
        <v>639.1</v>
      </c>
      <c r="D7">
        <v>381.2</v>
      </c>
      <c r="E7">
        <v>696</v>
      </c>
      <c r="G7">
        <v>401.2</v>
      </c>
      <c r="H7">
        <v>438.7</v>
      </c>
    </row>
    <row r="8" spans="1:8" x14ac:dyDescent="0.3">
      <c r="A8">
        <v>371.4</v>
      </c>
      <c r="B8">
        <v>651.79999999999995</v>
      </c>
      <c r="D8">
        <v>381.4</v>
      </c>
      <c r="E8">
        <v>700.6</v>
      </c>
      <c r="G8">
        <v>401.4</v>
      </c>
      <c r="H8">
        <v>441.6</v>
      </c>
    </row>
    <row r="9" spans="1:8" x14ac:dyDescent="0.3">
      <c r="A9">
        <v>371.6</v>
      </c>
      <c r="B9">
        <v>667</v>
      </c>
      <c r="D9">
        <v>381.6</v>
      </c>
      <c r="E9">
        <v>701.4</v>
      </c>
      <c r="G9">
        <v>401.6</v>
      </c>
      <c r="H9">
        <v>458</v>
      </c>
    </row>
    <row r="10" spans="1:8" x14ac:dyDescent="0.3">
      <c r="A10">
        <v>371.8</v>
      </c>
      <c r="B10">
        <v>678.5</v>
      </c>
      <c r="D10">
        <v>381.8</v>
      </c>
      <c r="E10">
        <v>704.5</v>
      </c>
      <c r="G10">
        <v>401.8</v>
      </c>
      <c r="H10">
        <v>449.9</v>
      </c>
    </row>
    <row r="11" spans="1:8" x14ac:dyDescent="0.3">
      <c r="A11">
        <v>372</v>
      </c>
      <c r="B11">
        <v>685.4</v>
      </c>
      <c r="D11">
        <v>382</v>
      </c>
      <c r="E11">
        <v>702.2</v>
      </c>
      <c r="G11">
        <v>402</v>
      </c>
      <c r="H11">
        <v>453.3</v>
      </c>
    </row>
    <row r="12" spans="1:8" x14ac:dyDescent="0.3">
      <c r="A12">
        <v>372.2</v>
      </c>
      <c r="B12">
        <v>711.9</v>
      </c>
      <c r="D12">
        <v>382.2</v>
      </c>
      <c r="E12">
        <v>711.6</v>
      </c>
      <c r="G12">
        <v>402.2</v>
      </c>
      <c r="H12">
        <v>453.4</v>
      </c>
    </row>
    <row r="13" spans="1:8" x14ac:dyDescent="0.3">
      <c r="A13">
        <v>372.4</v>
      </c>
      <c r="B13">
        <v>734.4</v>
      </c>
      <c r="D13">
        <v>382.4</v>
      </c>
      <c r="E13">
        <v>706</v>
      </c>
      <c r="G13">
        <v>402.4</v>
      </c>
      <c r="H13">
        <v>454.3</v>
      </c>
    </row>
    <row r="14" spans="1:8" x14ac:dyDescent="0.3">
      <c r="A14">
        <v>372.6</v>
      </c>
      <c r="B14">
        <v>759.2</v>
      </c>
      <c r="D14">
        <v>382.6</v>
      </c>
      <c r="E14">
        <v>702.4</v>
      </c>
      <c r="G14">
        <v>402.6</v>
      </c>
      <c r="H14">
        <v>460.3</v>
      </c>
    </row>
    <row r="15" spans="1:8" x14ac:dyDescent="0.3">
      <c r="A15">
        <v>372.8</v>
      </c>
      <c r="B15">
        <v>773.9</v>
      </c>
      <c r="D15">
        <v>382.8</v>
      </c>
      <c r="E15">
        <v>711.8</v>
      </c>
      <c r="G15">
        <v>402.8</v>
      </c>
      <c r="H15">
        <v>457.4</v>
      </c>
    </row>
    <row r="16" spans="1:8" x14ac:dyDescent="0.3">
      <c r="A16">
        <v>373</v>
      </c>
      <c r="B16">
        <v>798.1</v>
      </c>
      <c r="D16">
        <v>383</v>
      </c>
      <c r="E16">
        <v>711</v>
      </c>
      <c r="G16">
        <v>403</v>
      </c>
      <c r="H16">
        <v>460.9</v>
      </c>
    </row>
    <row r="17" spans="1:8" x14ac:dyDescent="0.3">
      <c r="A17">
        <v>373.2</v>
      </c>
      <c r="B17">
        <v>814.7</v>
      </c>
      <c r="D17">
        <v>383.2</v>
      </c>
      <c r="E17">
        <v>711.6</v>
      </c>
      <c r="G17">
        <v>403.2</v>
      </c>
      <c r="H17">
        <v>458.7</v>
      </c>
    </row>
    <row r="18" spans="1:8" x14ac:dyDescent="0.3">
      <c r="A18">
        <v>373.4</v>
      </c>
      <c r="B18">
        <v>840.7</v>
      </c>
      <c r="D18">
        <v>383.4</v>
      </c>
      <c r="E18">
        <v>719.4</v>
      </c>
      <c r="G18">
        <v>403.4</v>
      </c>
      <c r="H18">
        <v>454</v>
      </c>
    </row>
    <row r="19" spans="1:8" x14ac:dyDescent="0.3">
      <c r="A19">
        <v>373.6</v>
      </c>
      <c r="B19">
        <v>876</v>
      </c>
      <c r="D19">
        <v>383.6</v>
      </c>
      <c r="E19">
        <v>698.7</v>
      </c>
      <c r="G19">
        <v>403.6</v>
      </c>
      <c r="H19">
        <v>455.2</v>
      </c>
    </row>
    <row r="20" spans="1:8" x14ac:dyDescent="0.3">
      <c r="A20">
        <v>373.8</v>
      </c>
      <c r="B20">
        <v>903.4</v>
      </c>
      <c r="D20">
        <v>383.8</v>
      </c>
      <c r="E20">
        <v>706.5</v>
      </c>
      <c r="G20">
        <v>403.8</v>
      </c>
      <c r="H20">
        <v>455.6</v>
      </c>
    </row>
    <row r="21" spans="1:8" x14ac:dyDescent="0.3">
      <c r="A21">
        <v>374</v>
      </c>
      <c r="B21">
        <v>936.1</v>
      </c>
      <c r="D21">
        <v>384</v>
      </c>
      <c r="E21">
        <v>700.7</v>
      </c>
      <c r="G21">
        <v>404</v>
      </c>
      <c r="H21">
        <v>445</v>
      </c>
    </row>
    <row r="22" spans="1:8" x14ac:dyDescent="0.3">
      <c r="A22">
        <v>374.2</v>
      </c>
      <c r="B22">
        <v>969.8</v>
      </c>
      <c r="D22">
        <v>384.2</v>
      </c>
      <c r="E22">
        <v>709.7</v>
      </c>
      <c r="G22">
        <v>404.2</v>
      </c>
      <c r="H22">
        <v>454.5</v>
      </c>
    </row>
    <row r="23" spans="1:8" x14ac:dyDescent="0.3">
      <c r="A23">
        <v>374.4</v>
      </c>
      <c r="B23">
        <v>987.1</v>
      </c>
      <c r="D23">
        <v>384.4</v>
      </c>
      <c r="E23">
        <v>710.5</v>
      </c>
      <c r="G23">
        <v>404.4</v>
      </c>
      <c r="H23">
        <v>443.3</v>
      </c>
    </row>
    <row r="24" spans="1:8" x14ac:dyDescent="0.3">
      <c r="A24">
        <v>374.6</v>
      </c>
      <c r="B24">
        <v>1016</v>
      </c>
      <c r="D24">
        <v>384.6</v>
      </c>
      <c r="E24">
        <v>698.6</v>
      </c>
      <c r="G24">
        <v>404.6</v>
      </c>
      <c r="H24">
        <v>439.6</v>
      </c>
    </row>
    <row r="25" spans="1:8" x14ac:dyDescent="0.3">
      <c r="A25">
        <v>374.8</v>
      </c>
      <c r="B25">
        <v>1071</v>
      </c>
      <c r="D25">
        <v>384.8</v>
      </c>
      <c r="E25">
        <v>704.3</v>
      </c>
      <c r="G25">
        <v>404.8</v>
      </c>
      <c r="H25">
        <v>441.6</v>
      </c>
    </row>
    <row r="26" spans="1:8" x14ac:dyDescent="0.3">
      <c r="A26">
        <v>375</v>
      </c>
      <c r="B26">
        <v>1099</v>
      </c>
      <c r="D26">
        <v>385</v>
      </c>
      <c r="E26">
        <v>706</v>
      </c>
      <c r="G26">
        <v>405</v>
      </c>
      <c r="H26">
        <v>437</v>
      </c>
    </row>
    <row r="27" spans="1:8" x14ac:dyDescent="0.3">
      <c r="A27">
        <v>375.2</v>
      </c>
      <c r="B27">
        <v>1139</v>
      </c>
      <c r="D27">
        <v>385.2</v>
      </c>
      <c r="E27">
        <v>700.3</v>
      </c>
      <c r="G27">
        <v>405.2</v>
      </c>
      <c r="H27">
        <v>431.1</v>
      </c>
    </row>
    <row r="28" spans="1:8" x14ac:dyDescent="0.3">
      <c r="A28">
        <v>375.4</v>
      </c>
      <c r="B28">
        <v>1184</v>
      </c>
      <c r="D28">
        <v>385.4</v>
      </c>
      <c r="E28">
        <v>694.5</v>
      </c>
      <c r="G28">
        <v>405.4</v>
      </c>
      <c r="H28">
        <v>430.7</v>
      </c>
    </row>
    <row r="29" spans="1:8" x14ac:dyDescent="0.3">
      <c r="A29">
        <v>375.6</v>
      </c>
      <c r="B29">
        <v>1218</v>
      </c>
      <c r="D29">
        <v>385.6</v>
      </c>
      <c r="E29">
        <v>699.2</v>
      </c>
      <c r="G29">
        <v>405.6</v>
      </c>
      <c r="H29">
        <v>429.1</v>
      </c>
    </row>
    <row r="30" spans="1:8" x14ac:dyDescent="0.3">
      <c r="A30">
        <v>375.8</v>
      </c>
      <c r="B30">
        <v>1254</v>
      </c>
      <c r="D30">
        <v>385.8</v>
      </c>
      <c r="E30">
        <v>702.3</v>
      </c>
      <c r="G30">
        <v>405.8</v>
      </c>
      <c r="H30">
        <v>417.2</v>
      </c>
    </row>
    <row r="31" spans="1:8" x14ac:dyDescent="0.3">
      <c r="A31">
        <v>376</v>
      </c>
      <c r="B31">
        <v>1296</v>
      </c>
      <c r="D31">
        <v>386</v>
      </c>
      <c r="E31">
        <v>692.6</v>
      </c>
      <c r="G31">
        <v>406</v>
      </c>
      <c r="H31">
        <v>421.2</v>
      </c>
    </row>
    <row r="32" spans="1:8" x14ac:dyDescent="0.3">
      <c r="A32">
        <v>376.2</v>
      </c>
      <c r="B32">
        <v>1355</v>
      </c>
      <c r="D32">
        <v>386.2</v>
      </c>
      <c r="E32">
        <v>687.3</v>
      </c>
      <c r="G32">
        <v>406.2</v>
      </c>
      <c r="H32">
        <v>413.4</v>
      </c>
    </row>
    <row r="33" spans="1:8" x14ac:dyDescent="0.3">
      <c r="A33">
        <v>376.4</v>
      </c>
      <c r="B33">
        <v>1388</v>
      </c>
      <c r="D33">
        <v>386.4</v>
      </c>
      <c r="E33">
        <v>696</v>
      </c>
      <c r="G33">
        <v>406.4</v>
      </c>
      <c r="H33">
        <v>406.7</v>
      </c>
    </row>
    <row r="34" spans="1:8" x14ac:dyDescent="0.3">
      <c r="A34">
        <v>376.6</v>
      </c>
      <c r="B34">
        <v>1432</v>
      </c>
      <c r="D34">
        <v>386.6</v>
      </c>
      <c r="E34">
        <v>687.7</v>
      </c>
      <c r="G34">
        <v>406.6</v>
      </c>
      <c r="H34">
        <v>401.7</v>
      </c>
    </row>
    <row r="35" spans="1:8" x14ac:dyDescent="0.3">
      <c r="A35">
        <v>376.8</v>
      </c>
      <c r="B35">
        <v>1488</v>
      </c>
      <c r="D35">
        <v>386.8</v>
      </c>
      <c r="E35">
        <v>685</v>
      </c>
      <c r="G35">
        <v>406.8</v>
      </c>
      <c r="H35">
        <v>406.8</v>
      </c>
    </row>
    <row r="36" spans="1:8" x14ac:dyDescent="0.3">
      <c r="A36">
        <v>377</v>
      </c>
      <c r="B36">
        <v>1516</v>
      </c>
      <c r="D36">
        <v>387</v>
      </c>
      <c r="E36">
        <v>675.4</v>
      </c>
      <c r="G36">
        <v>407</v>
      </c>
      <c r="H36">
        <v>393.5</v>
      </c>
    </row>
    <row r="37" spans="1:8" x14ac:dyDescent="0.3">
      <c r="A37">
        <v>377.2</v>
      </c>
      <c r="B37">
        <v>1571</v>
      </c>
      <c r="D37">
        <v>387.2</v>
      </c>
      <c r="E37">
        <v>675.4</v>
      </c>
      <c r="G37">
        <v>407.2</v>
      </c>
      <c r="H37">
        <v>393.8</v>
      </c>
    </row>
    <row r="38" spans="1:8" x14ac:dyDescent="0.3">
      <c r="A38">
        <v>377.4</v>
      </c>
      <c r="B38">
        <v>1621</v>
      </c>
      <c r="D38">
        <v>387.4</v>
      </c>
      <c r="E38">
        <v>669.6</v>
      </c>
      <c r="G38">
        <v>407.4</v>
      </c>
      <c r="H38">
        <v>398.6</v>
      </c>
    </row>
    <row r="39" spans="1:8" x14ac:dyDescent="0.3">
      <c r="A39">
        <v>377.6</v>
      </c>
      <c r="B39">
        <v>1637</v>
      </c>
      <c r="D39">
        <v>387.6</v>
      </c>
      <c r="E39">
        <v>665.6</v>
      </c>
      <c r="G39">
        <v>407.6</v>
      </c>
      <c r="H39">
        <v>391</v>
      </c>
    </row>
    <row r="40" spans="1:8" x14ac:dyDescent="0.3">
      <c r="A40">
        <v>377.8</v>
      </c>
      <c r="B40">
        <v>1694</v>
      </c>
      <c r="D40">
        <v>387.8</v>
      </c>
      <c r="E40">
        <v>667.7</v>
      </c>
      <c r="G40">
        <v>407.8</v>
      </c>
      <c r="H40">
        <v>387.3</v>
      </c>
    </row>
    <row r="41" spans="1:8" x14ac:dyDescent="0.3">
      <c r="A41">
        <v>378</v>
      </c>
      <c r="B41">
        <v>1733</v>
      </c>
      <c r="D41">
        <v>388</v>
      </c>
      <c r="E41">
        <v>674.2</v>
      </c>
      <c r="G41">
        <v>408</v>
      </c>
      <c r="H41">
        <v>378.1</v>
      </c>
    </row>
    <row r="42" spans="1:8" x14ac:dyDescent="0.3">
      <c r="A42">
        <v>378.2</v>
      </c>
      <c r="B42">
        <v>1775</v>
      </c>
      <c r="D42">
        <v>388.2</v>
      </c>
      <c r="E42">
        <v>672.1</v>
      </c>
      <c r="G42">
        <v>408.2</v>
      </c>
      <c r="H42">
        <v>381.6</v>
      </c>
    </row>
    <row r="43" spans="1:8" x14ac:dyDescent="0.3">
      <c r="A43">
        <v>378.4</v>
      </c>
      <c r="B43">
        <v>1816</v>
      </c>
      <c r="D43">
        <v>388.4</v>
      </c>
      <c r="E43">
        <v>661.2</v>
      </c>
      <c r="G43">
        <v>408.4</v>
      </c>
      <c r="H43">
        <v>383.2</v>
      </c>
    </row>
    <row r="44" spans="1:8" x14ac:dyDescent="0.3">
      <c r="A44">
        <v>378.6</v>
      </c>
      <c r="B44">
        <v>1847</v>
      </c>
      <c r="D44">
        <v>388.6</v>
      </c>
      <c r="E44">
        <v>663.1</v>
      </c>
      <c r="G44">
        <v>408.6</v>
      </c>
      <c r="H44">
        <v>380.2</v>
      </c>
    </row>
    <row r="45" spans="1:8" x14ac:dyDescent="0.3">
      <c r="A45">
        <v>378.8</v>
      </c>
      <c r="B45">
        <v>1862</v>
      </c>
      <c r="D45">
        <v>388.8</v>
      </c>
      <c r="E45">
        <v>656.3</v>
      </c>
      <c r="G45">
        <v>408.8</v>
      </c>
      <c r="H45">
        <v>373.4</v>
      </c>
    </row>
    <row r="46" spans="1:8" x14ac:dyDescent="0.3">
      <c r="A46">
        <v>379</v>
      </c>
      <c r="B46">
        <v>1877</v>
      </c>
      <c r="D46">
        <v>389</v>
      </c>
      <c r="E46">
        <v>660.1</v>
      </c>
      <c r="G46">
        <v>409</v>
      </c>
      <c r="H46">
        <v>371.2</v>
      </c>
    </row>
    <row r="47" spans="1:8" x14ac:dyDescent="0.3">
      <c r="A47">
        <v>379.2</v>
      </c>
      <c r="B47">
        <v>1909</v>
      </c>
      <c r="D47">
        <v>389.2</v>
      </c>
      <c r="E47">
        <v>657.6</v>
      </c>
      <c r="G47">
        <v>409.2</v>
      </c>
      <c r="H47">
        <v>381.1</v>
      </c>
    </row>
    <row r="48" spans="1:8" x14ac:dyDescent="0.3">
      <c r="A48">
        <v>379.4</v>
      </c>
      <c r="B48">
        <v>1943</v>
      </c>
      <c r="D48">
        <v>389.4</v>
      </c>
      <c r="E48">
        <v>670.8</v>
      </c>
      <c r="G48">
        <v>409.4</v>
      </c>
      <c r="H48">
        <v>369.2</v>
      </c>
    </row>
    <row r="49" spans="1:8" x14ac:dyDescent="0.3">
      <c r="A49">
        <v>379.6</v>
      </c>
      <c r="B49">
        <v>1948</v>
      </c>
      <c r="D49">
        <v>389.6</v>
      </c>
      <c r="E49">
        <v>660.1</v>
      </c>
      <c r="G49">
        <v>409.6</v>
      </c>
      <c r="H49">
        <v>371.9</v>
      </c>
    </row>
    <row r="50" spans="1:8" x14ac:dyDescent="0.3">
      <c r="A50">
        <v>379.8</v>
      </c>
      <c r="B50">
        <v>1963</v>
      </c>
      <c r="D50">
        <v>389.8</v>
      </c>
      <c r="E50">
        <v>652.29999999999995</v>
      </c>
      <c r="G50">
        <v>409.8</v>
      </c>
      <c r="H50">
        <v>365.4</v>
      </c>
    </row>
    <row r="51" spans="1:8" x14ac:dyDescent="0.3">
      <c r="A51">
        <v>380</v>
      </c>
      <c r="B51">
        <v>1989</v>
      </c>
      <c r="D51">
        <v>390</v>
      </c>
      <c r="E51">
        <v>657.9</v>
      </c>
      <c r="G51">
        <v>410</v>
      </c>
      <c r="H51">
        <v>367.8</v>
      </c>
    </row>
    <row r="52" spans="1:8" x14ac:dyDescent="0.3">
      <c r="A52">
        <v>380.2</v>
      </c>
      <c r="B52">
        <v>1993</v>
      </c>
      <c r="D52">
        <v>390.2</v>
      </c>
      <c r="E52">
        <v>660.5</v>
      </c>
      <c r="G52">
        <v>410.2</v>
      </c>
      <c r="H52">
        <v>364.2</v>
      </c>
    </row>
    <row r="53" spans="1:8" x14ac:dyDescent="0.3">
      <c r="A53">
        <v>380.4</v>
      </c>
      <c r="B53">
        <v>2009</v>
      </c>
      <c r="D53">
        <v>390.4</v>
      </c>
      <c r="E53">
        <v>665.3</v>
      </c>
      <c r="G53">
        <v>410.4</v>
      </c>
      <c r="H53">
        <v>357.4</v>
      </c>
    </row>
    <row r="54" spans="1:8" x14ac:dyDescent="0.3">
      <c r="A54">
        <v>380.6</v>
      </c>
      <c r="B54">
        <v>2008</v>
      </c>
      <c r="D54">
        <v>390.6</v>
      </c>
      <c r="E54">
        <v>670.1</v>
      </c>
      <c r="G54">
        <v>410.6</v>
      </c>
      <c r="H54">
        <v>365.9</v>
      </c>
    </row>
    <row r="55" spans="1:8" x14ac:dyDescent="0.3">
      <c r="A55">
        <v>380.8</v>
      </c>
      <c r="B55">
        <v>1994</v>
      </c>
      <c r="D55">
        <v>390.8</v>
      </c>
      <c r="E55">
        <v>680.4</v>
      </c>
      <c r="G55">
        <v>410.8</v>
      </c>
      <c r="H55">
        <v>364.6</v>
      </c>
    </row>
    <row r="56" spans="1:8" x14ac:dyDescent="0.3">
      <c r="A56">
        <v>381</v>
      </c>
      <c r="B56">
        <v>1998</v>
      </c>
      <c r="D56">
        <v>391</v>
      </c>
      <c r="E56">
        <v>674.4</v>
      </c>
      <c r="G56">
        <v>411</v>
      </c>
      <c r="H56">
        <v>367.8</v>
      </c>
    </row>
    <row r="57" spans="1:8" x14ac:dyDescent="0.3">
      <c r="A57">
        <v>381.2</v>
      </c>
      <c r="B57">
        <v>1970</v>
      </c>
      <c r="D57">
        <v>391.2</v>
      </c>
      <c r="E57">
        <v>682.5</v>
      </c>
      <c r="G57">
        <v>411.2</v>
      </c>
      <c r="H57">
        <v>363.5</v>
      </c>
    </row>
    <row r="58" spans="1:8" x14ac:dyDescent="0.3">
      <c r="A58">
        <v>381.4</v>
      </c>
      <c r="B58">
        <v>1975</v>
      </c>
      <c r="D58">
        <v>391.4</v>
      </c>
      <c r="E58">
        <v>690.1</v>
      </c>
      <c r="G58">
        <v>411.4</v>
      </c>
      <c r="H58">
        <v>367.1</v>
      </c>
    </row>
    <row r="59" spans="1:8" x14ac:dyDescent="0.3">
      <c r="A59">
        <v>381.6</v>
      </c>
      <c r="B59">
        <v>1965</v>
      </c>
      <c r="D59">
        <v>391.6</v>
      </c>
      <c r="E59">
        <v>699.1</v>
      </c>
      <c r="G59">
        <v>411.6</v>
      </c>
      <c r="H59">
        <v>371.2</v>
      </c>
    </row>
    <row r="60" spans="1:8" x14ac:dyDescent="0.3">
      <c r="A60">
        <v>381.8</v>
      </c>
      <c r="B60">
        <v>1945</v>
      </c>
      <c r="D60">
        <v>391.8</v>
      </c>
      <c r="E60">
        <v>712.7</v>
      </c>
      <c r="G60">
        <v>411.8</v>
      </c>
      <c r="H60">
        <v>365</v>
      </c>
    </row>
    <row r="61" spans="1:8" x14ac:dyDescent="0.3">
      <c r="A61">
        <v>382</v>
      </c>
      <c r="B61">
        <v>1923</v>
      </c>
      <c r="D61">
        <v>392</v>
      </c>
      <c r="E61">
        <v>712.6</v>
      </c>
      <c r="G61">
        <v>412</v>
      </c>
      <c r="H61">
        <v>367.4</v>
      </c>
    </row>
    <row r="62" spans="1:8" x14ac:dyDescent="0.3">
      <c r="A62">
        <v>382.2</v>
      </c>
      <c r="B62">
        <v>1894</v>
      </c>
      <c r="D62">
        <v>392.2</v>
      </c>
      <c r="E62">
        <v>727</v>
      </c>
      <c r="G62">
        <v>412.2</v>
      </c>
      <c r="H62">
        <v>366.6</v>
      </c>
    </row>
    <row r="63" spans="1:8" x14ac:dyDescent="0.3">
      <c r="A63">
        <v>382.4</v>
      </c>
      <c r="B63">
        <v>1887</v>
      </c>
      <c r="D63">
        <v>392.4</v>
      </c>
      <c r="E63">
        <v>730.2</v>
      </c>
      <c r="G63">
        <v>412.4</v>
      </c>
      <c r="H63">
        <v>371.9</v>
      </c>
    </row>
    <row r="64" spans="1:8" x14ac:dyDescent="0.3">
      <c r="A64">
        <v>382.6</v>
      </c>
      <c r="B64">
        <v>1859</v>
      </c>
      <c r="D64">
        <v>392.6</v>
      </c>
      <c r="E64">
        <v>751.6</v>
      </c>
      <c r="G64">
        <v>412.6</v>
      </c>
      <c r="H64">
        <v>362</v>
      </c>
    </row>
    <row r="65" spans="1:8" x14ac:dyDescent="0.3">
      <c r="A65">
        <v>382.8</v>
      </c>
      <c r="B65">
        <v>1840</v>
      </c>
      <c r="D65">
        <v>392.8</v>
      </c>
      <c r="E65">
        <v>755.6</v>
      </c>
      <c r="G65">
        <v>412.8</v>
      </c>
      <c r="H65">
        <v>367.6</v>
      </c>
    </row>
    <row r="66" spans="1:8" x14ac:dyDescent="0.3">
      <c r="A66">
        <v>383</v>
      </c>
      <c r="B66">
        <v>1803</v>
      </c>
      <c r="D66">
        <v>393</v>
      </c>
      <c r="E66">
        <v>782.9</v>
      </c>
      <c r="G66">
        <v>413</v>
      </c>
      <c r="H66">
        <v>376.1</v>
      </c>
    </row>
    <row r="67" spans="1:8" x14ac:dyDescent="0.3">
      <c r="A67">
        <v>383.2</v>
      </c>
      <c r="B67">
        <v>1780</v>
      </c>
      <c r="D67">
        <v>393.2</v>
      </c>
      <c r="E67">
        <v>786.3</v>
      </c>
      <c r="G67">
        <v>413.2</v>
      </c>
      <c r="H67">
        <v>369.8</v>
      </c>
    </row>
    <row r="68" spans="1:8" x14ac:dyDescent="0.3">
      <c r="A68">
        <v>383.4</v>
      </c>
      <c r="B68">
        <v>1762</v>
      </c>
      <c r="D68">
        <v>393.4</v>
      </c>
      <c r="E68">
        <v>803.6</v>
      </c>
      <c r="G68">
        <v>413.4</v>
      </c>
      <c r="H68">
        <v>370.1</v>
      </c>
    </row>
    <row r="69" spans="1:8" x14ac:dyDescent="0.3">
      <c r="A69">
        <v>383.6</v>
      </c>
      <c r="B69">
        <v>1721</v>
      </c>
      <c r="D69">
        <v>393.6</v>
      </c>
      <c r="E69">
        <v>824.3</v>
      </c>
      <c r="G69">
        <v>413.6</v>
      </c>
      <c r="H69">
        <v>372.8</v>
      </c>
    </row>
    <row r="70" spans="1:8" x14ac:dyDescent="0.3">
      <c r="A70">
        <v>383.8</v>
      </c>
      <c r="B70">
        <v>1691</v>
      </c>
      <c r="D70">
        <v>393.8</v>
      </c>
      <c r="E70">
        <v>846.9</v>
      </c>
      <c r="G70">
        <v>413.8</v>
      </c>
      <c r="H70">
        <v>378.1</v>
      </c>
    </row>
    <row r="71" spans="1:8" x14ac:dyDescent="0.3">
      <c r="A71">
        <v>384</v>
      </c>
      <c r="B71">
        <v>1661</v>
      </c>
      <c r="D71">
        <v>394</v>
      </c>
      <c r="E71">
        <v>855</v>
      </c>
      <c r="G71">
        <v>414</v>
      </c>
      <c r="H71">
        <v>374.6</v>
      </c>
    </row>
    <row r="72" spans="1:8" x14ac:dyDescent="0.3">
      <c r="A72">
        <v>384.2</v>
      </c>
      <c r="B72">
        <v>1652</v>
      </c>
      <c r="D72">
        <v>394.2</v>
      </c>
      <c r="E72">
        <v>871.6</v>
      </c>
      <c r="G72">
        <v>414.2</v>
      </c>
      <c r="H72">
        <v>382.4</v>
      </c>
    </row>
    <row r="73" spans="1:8" x14ac:dyDescent="0.3">
      <c r="A73">
        <v>384.4</v>
      </c>
      <c r="B73">
        <v>1624</v>
      </c>
      <c r="D73">
        <v>394.4</v>
      </c>
      <c r="E73">
        <v>902.3</v>
      </c>
      <c r="G73">
        <v>414.4</v>
      </c>
      <c r="H73">
        <v>385.8</v>
      </c>
    </row>
    <row r="74" spans="1:8" x14ac:dyDescent="0.3">
      <c r="A74">
        <v>384.6</v>
      </c>
      <c r="B74">
        <v>1568</v>
      </c>
      <c r="D74">
        <v>394.6</v>
      </c>
      <c r="E74">
        <v>926.5</v>
      </c>
      <c r="G74">
        <v>414.6</v>
      </c>
      <c r="H74">
        <v>383.9</v>
      </c>
    </row>
    <row r="75" spans="1:8" x14ac:dyDescent="0.3">
      <c r="A75">
        <v>384.8</v>
      </c>
      <c r="B75">
        <v>1555</v>
      </c>
      <c r="D75">
        <v>394.8</v>
      </c>
      <c r="E75">
        <v>947.3</v>
      </c>
      <c r="G75">
        <v>414.8</v>
      </c>
      <c r="H75">
        <v>384.6</v>
      </c>
    </row>
    <row r="76" spans="1:8" x14ac:dyDescent="0.3">
      <c r="A76">
        <v>385</v>
      </c>
      <c r="B76">
        <v>1530</v>
      </c>
      <c r="D76">
        <v>395</v>
      </c>
      <c r="E76">
        <v>971</v>
      </c>
      <c r="G76">
        <v>415</v>
      </c>
      <c r="H76">
        <v>381.8</v>
      </c>
    </row>
    <row r="77" spans="1:8" x14ac:dyDescent="0.3">
      <c r="A77">
        <v>385.2</v>
      </c>
      <c r="B77">
        <v>1495</v>
      </c>
      <c r="D77">
        <v>395.2</v>
      </c>
      <c r="E77">
        <v>981.4</v>
      </c>
      <c r="G77">
        <v>415.2</v>
      </c>
      <c r="H77">
        <v>382.3</v>
      </c>
    </row>
    <row r="78" spans="1:8" x14ac:dyDescent="0.3">
      <c r="A78">
        <v>385.4</v>
      </c>
      <c r="B78">
        <v>1468</v>
      </c>
      <c r="D78">
        <v>395.4</v>
      </c>
      <c r="E78">
        <v>1013</v>
      </c>
      <c r="G78">
        <v>415.4</v>
      </c>
      <c r="H78">
        <v>387.4</v>
      </c>
    </row>
    <row r="79" spans="1:8" x14ac:dyDescent="0.3">
      <c r="A79">
        <v>385.6</v>
      </c>
      <c r="B79">
        <v>1447</v>
      </c>
      <c r="D79">
        <v>395.6</v>
      </c>
      <c r="E79">
        <v>1032</v>
      </c>
      <c r="G79">
        <v>415.6</v>
      </c>
      <c r="H79">
        <v>387.7</v>
      </c>
    </row>
    <row r="80" spans="1:8" x14ac:dyDescent="0.3">
      <c r="A80">
        <v>385.8</v>
      </c>
      <c r="B80">
        <v>1412</v>
      </c>
      <c r="D80">
        <v>395.8</v>
      </c>
      <c r="E80">
        <v>1041</v>
      </c>
      <c r="G80">
        <v>415.8</v>
      </c>
      <c r="H80">
        <v>394.7</v>
      </c>
    </row>
    <row r="81" spans="1:8" x14ac:dyDescent="0.3">
      <c r="A81">
        <v>386</v>
      </c>
      <c r="B81">
        <v>1406</v>
      </c>
      <c r="D81">
        <v>396</v>
      </c>
      <c r="E81">
        <v>1079</v>
      </c>
      <c r="G81">
        <v>416</v>
      </c>
      <c r="H81">
        <v>390.6</v>
      </c>
    </row>
    <row r="82" spans="1:8" x14ac:dyDescent="0.3">
      <c r="A82">
        <v>386.2</v>
      </c>
      <c r="B82">
        <v>1358</v>
      </c>
      <c r="D82">
        <v>396.2</v>
      </c>
      <c r="E82">
        <v>1090</v>
      </c>
      <c r="G82">
        <v>416.2</v>
      </c>
      <c r="H82">
        <v>391.4</v>
      </c>
    </row>
    <row r="83" spans="1:8" x14ac:dyDescent="0.3">
      <c r="A83">
        <v>386.4</v>
      </c>
      <c r="B83">
        <v>1350</v>
      </c>
      <c r="D83">
        <v>396.4</v>
      </c>
      <c r="E83">
        <v>1111</v>
      </c>
      <c r="G83">
        <v>416.4</v>
      </c>
      <c r="H83">
        <v>387.9</v>
      </c>
    </row>
    <row r="84" spans="1:8" x14ac:dyDescent="0.3">
      <c r="A84">
        <v>386.6</v>
      </c>
      <c r="B84">
        <v>1332</v>
      </c>
      <c r="D84">
        <v>396.6</v>
      </c>
      <c r="E84">
        <v>1136</v>
      </c>
      <c r="G84">
        <v>416.6</v>
      </c>
      <c r="H84">
        <v>398.3</v>
      </c>
    </row>
    <row r="85" spans="1:8" x14ac:dyDescent="0.3">
      <c r="A85">
        <v>386.8</v>
      </c>
      <c r="B85">
        <v>1303</v>
      </c>
      <c r="D85">
        <v>396.8</v>
      </c>
      <c r="E85">
        <v>1159</v>
      </c>
      <c r="G85">
        <v>416.8</v>
      </c>
      <c r="H85">
        <v>399.4</v>
      </c>
    </row>
    <row r="86" spans="1:8" x14ac:dyDescent="0.3">
      <c r="A86">
        <v>387</v>
      </c>
      <c r="B86">
        <v>1300</v>
      </c>
      <c r="D86">
        <v>397</v>
      </c>
      <c r="E86">
        <v>1169</v>
      </c>
      <c r="G86">
        <v>417</v>
      </c>
      <c r="H86">
        <v>404.6</v>
      </c>
    </row>
    <row r="87" spans="1:8" x14ac:dyDescent="0.3">
      <c r="A87">
        <v>387.2</v>
      </c>
      <c r="B87">
        <v>1289</v>
      </c>
      <c r="D87">
        <v>397.2</v>
      </c>
      <c r="E87">
        <v>1183</v>
      </c>
      <c r="G87">
        <v>417.2</v>
      </c>
      <c r="H87">
        <v>403.1</v>
      </c>
    </row>
    <row r="88" spans="1:8" x14ac:dyDescent="0.3">
      <c r="A88">
        <v>387.4</v>
      </c>
      <c r="B88">
        <v>1270</v>
      </c>
      <c r="D88">
        <v>397.4</v>
      </c>
      <c r="E88">
        <v>1212</v>
      </c>
      <c r="G88">
        <v>417.4</v>
      </c>
      <c r="H88">
        <v>406.7</v>
      </c>
    </row>
    <row r="89" spans="1:8" x14ac:dyDescent="0.3">
      <c r="A89">
        <v>387.6</v>
      </c>
      <c r="B89">
        <v>1243</v>
      </c>
      <c r="D89">
        <v>397.6</v>
      </c>
      <c r="E89">
        <v>1220</v>
      </c>
      <c r="G89">
        <v>417.6</v>
      </c>
      <c r="H89">
        <v>415.3</v>
      </c>
    </row>
    <row r="90" spans="1:8" x14ac:dyDescent="0.3">
      <c r="A90">
        <v>387.8</v>
      </c>
      <c r="B90">
        <v>1244</v>
      </c>
      <c r="D90">
        <v>397.8</v>
      </c>
      <c r="E90">
        <v>1237</v>
      </c>
      <c r="G90">
        <v>417.8</v>
      </c>
      <c r="H90">
        <v>416.2</v>
      </c>
    </row>
    <row r="91" spans="1:8" x14ac:dyDescent="0.3">
      <c r="A91">
        <v>388</v>
      </c>
      <c r="B91">
        <v>1215</v>
      </c>
      <c r="D91">
        <v>398</v>
      </c>
      <c r="E91">
        <v>1246</v>
      </c>
      <c r="G91">
        <v>418</v>
      </c>
      <c r="H91">
        <v>415.3</v>
      </c>
    </row>
    <row r="92" spans="1:8" x14ac:dyDescent="0.3">
      <c r="A92">
        <v>388.2</v>
      </c>
      <c r="B92">
        <v>1199</v>
      </c>
      <c r="D92">
        <v>398.2</v>
      </c>
      <c r="E92">
        <v>1244</v>
      </c>
      <c r="G92">
        <v>418.2</v>
      </c>
      <c r="H92">
        <v>418.6</v>
      </c>
    </row>
    <row r="93" spans="1:8" x14ac:dyDescent="0.3">
      <c r="A93">
        <v>388.4</v>
      </c>
      <c r="B93">
        <v>1201</v>
      </c>
      <c r="D93">
        <v>398.4</v>
      </c>
      <c r="E93">
        <v>1251</v>
      </c>
      <c r="G93">
        <v>418.4</v>
      </c>
      <c r="H93">
        <v>415.8</v>
      </c>
    </row>
    <row r="94" spans="1:8" x14ac:dyDescent="0.3">
      <c r="A94">
        <v>388.6</v>
      </c>
      <c r="B94">
        <v>1179</v>
      </c>
      <c r="D94">
        <v>398.6</v>
      </c>
      <c r="E94">
        <v>1267</v>
      </c>
      <c r="G94">
        <v>418.6</v>
      </c>
      <c r="H94">
        <v>423.7</v>
      </c>
    </row>
    <row r="95" spans="1:8" x14ac:dyDescent="0.3">
      <c r="A95">
        <v>388.8</v>
      </c>
      <c r="B95">
        <v>1179</v>
      </c>
      <c r="D95">
        <v>398.8</v>
      </c>
      <c r="E95">
        <v>1285</v>
      </c>
      <c r="G95">
        <v>418.8</v>
      </c>
      <c r="H95">
        <v>432</v>
      </c>
    </row>
    <row r="96" spans="1:8" x14ac:dyDescent="0.3">
      <c r="A96">
        <v>389</v>
      </c>
      <c r="B96">
        <v>1167</v>
      </c>
      <c r="D96">
        <v>399</v>
      </c>
      <c r="E96">
        <v>1270</v>
      </c>
      <c r="G96">
        <v>419</v>
      </c>
      <c r="H96">
        <v>429.4</v>
      </c>
    </row>
    <row r="97" spans="1:8" x14ac:dyDescent="0.3">
      <c r="A97">
        <v>389.2</v>
      </c>
      <c r="B97">
        <v>1160</v>
      </c>
      <c r="D97">
        <v>399.2</v>
      </c>
      <c r="E97">
        <v>1277</v>
      </c>
      <c r="G97">
        <v>419.2</v>
      </c>
      <c r="H97">
        <v>437.3</v>
      </c>
    </row>
    <row r="98" spans="1:8" x14ac:dyDescent="0.3">
      <c r="A98">
        <v>389.4</v>
      </c>
      <c r="B98">
        <v>1153</v>
      </c>
      <c r="D98">
        <v>399.4</v>
      </c>
      <c r="E98">
        <v>1280</v>
      </c>
      <c r="G98">
        <v>419.4</v>
      </c>
      <c r="H98">
        <v>441.5</v>
      </c>
    </row>
    <row r="99" spans="1:8" x14ac:dyDescent="0.3">
      <c r="A99">
        <v>389.6</v>
      </c>
      <c r="B99">
        <v>1145</v>
      </c>
      <c r="D99">
        <v>399.6</v>
      </c>
      <c r="E99">
        <v>1270</v>
      </c>
      <c r="G99">
        <v>419.6</v>
      </c>
      <c r="H99">
        <v>439</v>
      </c>
    </row>
    <row r="100" spans="1:8" x14ac:dyDescent="0.3">
      <c r="A100">
        <v>389.8</v>
      </c>
      <c r="B100">
        <v>1143</v>
      </c>
      <c r="D100">
        <v>399.8</v>
      </c>
      <c r="E100">
        <v>1260</v>
      </c>
      <c r="G100">
        <v>419.8</v>
      </c>
      <c r="H100">
        <v>453.6</v>
      </c>
    </row>
    <row r="101" spans="1:8" x14ac:dyDescent="0.3">
      <c r="A101">
        <v>390</v>
      </c>
      <c r="B101">
        <v>1154</v>
      </c>
      <c r="D101">
        <v>400</v>
      </c>
      <c r="E101">
        <v>1267</v>
      </c>
      <c r="G101">
        <v>420</v>
      </c>
      <c r="H101">
        <v>456</v>
      </c>
    </row>
    <row r="102" spans="1:8" x14ac:dyDescent="0.3">
      <c r="A102">
        <v>390.2</v>
      </c>
      <c r="B102">
        <v>1135</v>
      </c>
      <c r="D102">
        <v>400.2</v>
      </c>
      <c r="E102">
        <v>1259</v>
      </c>
      <c r="G102">
        <v>420.2</v>
      </c>
      <c r="H102">
        <v>465.8</v>
      </c>
    </row>
    <row r="103" spans="1:8" x14ac:dyDescent="0.3">
      <c r="A103">
        <v>390.4</v>
      </c>
      <c r="B103">
        <v>1124</v>
      </c>
      <c r="D103">
        <v>400.4</v>
      </c>
      <c r="E103">
        <v>1254</v>
      </c>
      <c r="G103">
        <v>420.4</v>
      </c>
      <c r="H103">
        <v>469.1</v>
      </c>
    </row>
    <row r="104" spans="1:8" x14ac:dyDescent="0.3">
      <c r="A104">
        <v>390.6</v>
      </c>
      <c r="B104">
        <v>1119</v>
      </c>
      <c r="D104">
        <v>400.6</v>
      </c>
      <c r="E104">
        <v>1243</v>
      </c>
      <c r="G104">
        <v>420.6</v>
      </c>
      <c r="H104">
        <v>479.2</v>
      </c>
    </row>
    <row r="105" spans="1:8" x14ac:dyDescent="0.3">
      <c r="A105">
        <v>390.8</v>
      </c>
      <c r="B105">
        <v>1120</v>
      </c>
      <c r="D105">
        <v>400.8</v>
      </c>
      <c r="E105">
        <v>1236</v>
      </c>
      <c r="G105">
        <v>420.8</v>
      </c>
      <c r="H105">
        <v>473.2</v>
      </c>
    </row>
    <row r="106" spans="1:8" x14ac:dyDescent="0.3">
      <c r="A106">
        <v>391</v>
      </c>
      <c r="B106">
        <v>1127</v>
      </c>
      <c r="D106">
        <v>401</v>
      </c>
      <c r="E106">
        <v>1212</v>
      </c>
      <c r="G106">
        <v>421</v>
      </c>
      <c r="H106">
        <v>493.5</v>
      </c>
    </row>
    <row r="107" spans="1:8" x14ac:dyDescent="0.3">
      <c r="A107">
        <v>391.2</v>
      </c>
      <c r="B107">
        <v>1118</v>
      </c>
      <c r="D107">
        <v>401.2</v>
      </c>
      <c r="E107">
        <v>1214</v>
      </c>
      <c r="G107">
        <v>421.2</v>
      </c>
      <c r="H107">
        <v>499</v>
      </c>
    </row>
    <row r="108" spans="1:8" x14ac:dyDescent="0.3">
      <c r="A108">
        <v>391.4</v>
      </c>
      <c r="B108">
        <v>1113</v>
      </c>
      <c r="D108">
        <v>401.4</v>
      </c>
      <c r="E108">
        <v>1199</v>
      </c>
      <c r="G108">
        <v>421.4</v>
      </c>
      <c r="H108">
        <v>515</v>
      </c>
    </row>
    <row r="109" spans="1:8" x14ac:dyDescent="0.3">
      <c r="A109">
        <v>391.6</v>
      </c>
      <c r="B109">
        <v>1116</v>
      </c>
      <c r="D109">
        <v>401.6</v>
      </c>
      <c r="E109">
        <v>1189</v>
      </c>
      <c r="G109">
        <v>421.6</v>
      </c>
      <c r="H109">
        <v>520.4</v>
      </c>
    </row>
    <row r="110" spans="1:8" x14ac:dyDescent="0.3">
      <c r="A110">
        <v>391.8</v>
      </c>
      <c r="B110">
        <v>1122</v>
      </c>
      <c r="D110">
        <v>401.8</v>
      </c>
      <c r="E110">
        <v>1175</v>
      </c>
      <c r="G110">
        <v>421.8</v>
      </c>
      <c r="H110">
        <v>527.5</v>
      </c>
    </row>
    <row r="111" spans="1:8" x14ac:dyDescent="0.3">
      <c r="A111">
        <v>392</v>
      </c>
      <c r="B111">
        <v>1124</v>
      </c>
      <c r="D111">
        <v>402</v>
      </c>
      <c r="E111">
        <v>1150</v>
      </c>
      <c r="G111">
        <v>422</v>
      </c>
      <c r="H111">
        <v>542.4</v>
      </c>
    </row>
    <row r="112" spans="1:8" x14ac:dyDescent="0.3">
      <c r="A112">
        <v>392.2</v>
      </c>
      <c r="B112">
        <v>1126</v>
      </c>
      <c r="D112">
        <v>402.2</v>
      </c>
      <c r="E112">
        <v>1142</v>
      </c>
      <c r="G112">
        <v>422.2</v>
      </c>
      <c r="H112">
        <v>557.79999999999995</v>
      </c>
    </row>
    <row r="113" spans="1:8" x14ac:dyDescent="0.3">
      <c r="A113">
        <v>392.4</v>
      </c>
      <c r="B113">
        <v>1121</v>
      </c>
      <c r="D113">
        <v>402.4</v>
      </c>
      <c r="E113">
        <v>1117</v>
      </c>
      <c r="G113">
        <v>422.4</v>
      </c>
      <c r="H113">
        <v>572.20000000000005</v>
      </c>
    </row>
    <row r="114" spans="1:8" x14ac:dyDescent="0.3">
      <c r="A114">
        <v>392.6</v>
      </c>
      <c r="B114">
        <v>1124</v>
      </c>
      <c r="D114">
        <v>402.6</v>
      </c>
      <c r="E114">
        <v>1106</v>
      </c>
      <c r="G114">
        <v>422.6</v>
      </c>
      <c r="H114">
        <v>566.70000000000005</v>
      </c>
    </row>
    <row r="115" spans="1:8" x14ac:dyDescent="0.3">
      <c r="A115">
        <v>392.8</v>
      </c>
      <c r="B115">
        <v>1128</v>
      </c>
      <c r="D115">
        <v>402.8</v>
      </c>
      <c r="E115">
        <v>1099</v>
      </c>
      <c r="G115">
        <v>422.8</v>
      </c>
      <c r="H115">
        <v>581.79999999999995</v>
      </c>
    </row>
    <row r="116" spans="1:8" x14ac:dyDescent="0.3">
      <c r="A116">
        <v>393</v>
      </c>
      <c r="B116">
        <v>1131</v>
      </c>
      <c r="D116">
        <v>403</v>
      </c>
      <c r="E116">
        <v>1067</v>
      </c>
      <c r="G116">
        <v>423</v>
      </c>
      <c r="H116">
        <v>605</v>
      </c>
    </row>
    <row r="117" spans="1:8" x14ac:dyDescent="0.3">
      <c r="A117">
        <v>393.2</v>
      </c>
      <c r="B117">
        <v>1121</v>
      </c>
      <c r="D117">
        <v>403.2</v>
      </c>
      <c r="E117">
        <v>1053</v>
      </c>
      <c r="G117">
        <v>423.2</v>
      </c>
      <c r="H117">
        <v>606.6</v>
      </c>
    </row>
    <row r="118" spans="1:8" x14ac:dyDescent="0.3">
      <c r="A118">
        <v>393.4</v>
      </c>
      <c r="B118">
        <v>1123</v>
      </c>
      <c r="D118">
        <v>403.4</v>
      </c>
      <c r="E118">
        <v>1039</v>
      </c>
      <c r="G118">
        <v>423.4</v>
      </c>
      <c r="H118">
        <v>627.79999999999995</v>
      </c>
    </row>
    <row r="119" spans="1:8" x14ac:dyDescent="0.3">
      <c r="A119">
        <v>393.6</v>
      </c>
      <c r="B119">
        <v>1122</v>
      </c>
      <c r="D119">
        <v>403.6</v>
      </c>
      <c r="E119">
        <v>1027</v>
      </c>
      <c r="G119">
        <v>423.6</v>
      </c>
      <c r="H119">
        <v>639.1</v>
      </c>
    </row>
    <row r="120" spans="1:8" x14ac:dyDescent="0.3">
      <c r="A120">
        <v>393.8</v>
      </c>
      <c r="B120">
        <v>1129</v>
      </c>
      <c r="D120">
        <v>403.8</v>
      </c>
      <c r="E120">
        <v>996</v>
      </c>
      <c r="G120">
        <v>423.8</v>
      </c>
      <c r="H120">
        <v>651.9</v>
      </c>
    </row>
    <row r="121" spans="1:8" x14ac:dyDescent="0.3">
      <c r="A121">
        <v>394</v>
      </c>
      <c r="B121">
        <v>1119</v>
      </c>
      <c r="D121">
        <v>404</v>
      </c>
      <c r="E121">
        <v>982</v>
      </c>
      <c r="G121">
        <v>424</v>
      </c>
      <c r="H121">
        <v>663.1</v>
      </c>
    </row>
    <row r="122" spans="1:8" x14ac:dyDescent="0.3">
      <c r="A122">
        <v>394.2</v>
      </c>
      <c r="B122">
        <v>1128</v>
      </c>
      <c r="D122">
        <v>404.2</v>
      </c>
      <c r="E122">
        <v>967.1</v>
      </c>
      <c r="G122">
        <v>424.2</v>
      </c>
      <c r="H122">
        <v>686</v>
      </c>
    </row>
    <row r="123" spans="1:8" x14ac:dyDescent="0.3">
      <c r="A123">
        <v>394.4</v>
      </c>
      <c r="B123">
        <v>1136</v>
      </c>
      <c r="D123">
        <v>404.4</v>
      </c>
      <c r="E123">
        <v>959.6</v>
      </c>
      <c r="G123">
        <v>424.4</v>
      </c>
      <c r="H123">
        <v>701.7</v>
      </c>
    </row>
    <row r="124" spans="1:8" x14ac:dyDescent="0.3">
      <c r="A124">
        <v>394.6</v>
      </c>
      <c r="B124">
        <v>1140</v>
      </c>
      <c r="D124">
        <v>404.6</v>
      </c>
      <c r="E124">
        <v>938.3</v>
      </c>
      <c r="G124">
        <v>424.6</v>
      </c>
      <c r="H124">
        <v>711.1</v>
      </c>
    </row>
    <row r="125" spans="1:8" x14ac:dyDescent="0.3">
      <c r="A125">
        <v>394.8</v>
      </c>
      <c r="B125">
        <v>1139</v>
      </c>
      <c r="D125">
        <v>404.8</v>
      </c>
      <c r="E125">
        <v>933.2</v>
      </c>
      <c r="G125">
        <v>424.8</v>
      </c>
      <c r="H125">
        <v>730.6</v>
      </c>
    </row>
    <row r="126" spans="1:8" x14ac:dyDescent="0.3">
      <c r="A126">
        <v>395</v>
      </c>
      <c r="B126">
        <v>1147</v>
      </c>
      <c r="D126">
        <v>405</v>
      </c>
      <c r="E126">
        <v>910</v>
      </c>
      <c r="G126">
        <v>425</v>
      </c>
      <c r="H126">
        <v>739.9</v>
      </c>
    </row>
    <row r="127" spans="1:8" x14ac:dyDescent="0.3">
      <c r="A127">
        <v>395.2</v>
      </c>
      <c r="B127">
        <v>1146</v>
      </c>
      <c r="D127">
        <v>405.2</v>
      </c>
      <c r="E127">
        <v>907.2</v>
      </c>
      <c r="G127">
        <v>425.2</v>
      </c>
      <c r="H127">
        <v>753.6</v>
      </c>
    </row>
    <row r="128" spans="1:8" x14ac:dyDescent="0.3">
      <c r="A128">
        <v>395.4</v>
      </c>
      <c r="B128">
        <v>1161</v>
      </c>
      <c r="D128">
        <v>405.4</v>
      </c>
      <c r="E128">
        <v>890</v>
      </c>
      <c r="G128">
        <v>425.4</v>
      </c>
      <c r="H128">
        <v>767.5</v>
      </c>
    </row>
    <row r="129" spans="1:8" x14ac:dyDescent="0.3">
      <c r="A129">
        <v>395.6</v>
      </c>
      <c r="B129">
        <v>1150</v>
      </c>
      <c r="D129">
        <v>405.6</v>
      </c>
      <c r="E129">
        <v>870.7</v>
      </c>
      <c r="G129">
        <v>425.6</v>
      </c>
      <c r="H129">
        <v>785.8</v>
      </c>
    </row>
    <row r="130" spans="1:8" x14ac:dyDescent="0.3">
      <c r="A130">
        <v>395.8</v>
      </c>
      <c r="B130">
        <v>1150</v>
      </c>
      <c r="D130">
        <v>405.8</v>
      </c>
      <c r="E130">
        <v>861.8</v>
      </c>
      <c r="G130">
        <v>425.8</v>
      </c>
      <c r="H130">
        <v>787.1</v>
      </c>
    </row>
    <row r="131" spans="1:8" x14ac:dyDescent="0.3">
      <c r="A131">
        <v>396</v>
      </c>
      <c r="B131">
        <v>1152</v>
      </c>
      <c r="D131">
        <v>406</v>
      </c>
      <c r="E131">
        <v>859</v>
      </c>
      <c r="G131">
        <v>426</v>
      </c>
      <c r="H131">
        <v>800.7</v>
      </c>
    </row>
    <row r="132" spans="1:8" x14ac:dyDescent="0.3">
      <c r="A132">
        <v>396.2</v>
      </c>
      <c r="B132">
        <v>1157</v>
      </c>
      <c r="D132">
        <v>406.2</v>
      </c>
      <c r="E132">
        <v>851.9</v>
      </c>
      <c r="G132">
        <v>426.2</v>
      </c>
      <c r="H132">
        <v>818</v>
      </c>
    </row>
    <row r="133" spans="1:8" x14ac:dyDescent="0.3">
      <c r="A133">
        <v>396.4</v>
      </c>
      <c r="B133">
        <v>1160</v>
      </c>
      <c r="D133">
        <v>406.4</v>
      </c>
      <c r="E133">
        <v>846.3</v>
      </c>
      <c r="G133">
        <v>426.4</v>
      </c>
      <c r="H133">
        <v>823.8</v>
      </c>
    </row>
    <row r="134" spans="1:8" x14ac:dyDescent="0.3">
      <c r="A134">
        <v>396.6</v>
      </c>
      <c r="B134">
        <v>1171</v>
      </c>
      <c r="D134">
        <v>406.6</v>
      </c>
      <c r="E134">
        <v>817</v>
      </c>
      <c r="G134">
        <v>426.6</v>
      </c>
      <c r="H134">
        <v>836.1</v>
      </c>
    </row>
    <row r="135" spans="1:8" x14ac:dyDescent="0.3">
      <c r="A135">
        <v>396.8</v>
      </c>
      <c r="B135">
        <v>1190</v>
      </c>
      <c r="D135">
        <v>406.8</v>
      </c>
      <c r="E135">
        <v>820.2</v>
      </c>
      <c r="G135">
        <v>426.8</v>
      </c>
      <c r="H135">
        <v>840.2</v>
      </c>
    </row>
    <row r="136" spans="1:8" x14ac:dyDescent="0.3">
      <c r="A136">
        <v>397</v>
      </c>
      <c r="B136">
        <v>1194</v>
      </c>
      <c r="D136">
        <v>407</v>
      </c>
      <c r="E136">
        <v>808.7</v>
      </c>
      <c r="G136">
        <v>427</v>
      </c>
      <c r="H136">
        <v>841</v>
      </c>
    </row>
    <row r="137" spans="1:8" x14ac:dyDescent="0.3">
      <c r="A137">
        <v>397.2</v>
      </c>
      <c r="B137">
        <v>1178</v>
      </c>
      <c r="D137">
        <v>407.2</v>
      </c>
      <c r="E137">
        <v>816.7</v>
      </c>
      <c r="G137">
        <v>427.2</v>
      </c>
      <c r="H137">
        <v>861.3</v>
      </c>
    </row>
    <row r="138" spans="1:8" x14ac:dyDescent="0.3">
      <c r="A138">
        <v>397.4</v>
      </c>
      <c r="B138">
        <v>1197</v>
      </c>
      <c r="D138">
        <v>407.4</v>
      </c>
      <c r="E138">
        <v>796.1</v>
      </c>
      <c r="G138">
        <v>427.4</v>
      </c>
      <c r="H138">
        <v>864.4</v>
      </c>
    </row>
    <row r="139" spans="1:8" x14ac:dyDescent="0.3">
      <c r="A139">
        <v>397.6</v>
      </c>
      <c r="B139">
        <v>1197</v>
      </c>
      <c r="D139">
        <v>407.6</v>
      </c>
      <c r="E139">
        <v>791</v>
      </c>
      <c r="G139">
        <v>427.6</v>
      </c>
      <c r="H139">
        <v>857.9</v>
      </c>
    </row>
    <row r="140" spans="1:8" x14ac:dyDescent="0.3">
      <c r="A140">
        <v>397.8</v>
      </c>
      <c r="B140">
        <v>1193</v>
      </c>
      <c r="D140">
        <v>407.8</v>
      </c>
      <c r="E140">
        <v>783.1</v>
      </c>
      <c r="G140">
        <v>427.8</v>
      </c>
      <c r="H140">
        <v>866.4</v>
      </c>
    </row>
    <row r="141" spans="1:8" x14ac:dyDescent="0.3">
      <c r="A141">
        <v>398</v>
      </c>
      <c r="B141">
        <v>1196</v>
      </c>
      <c r="D141">
        <v>408</v>
      </c>
      <c r="E141">
        <v>780.9</v>
      </c>
      <c r="G141">
        <v>428</v>
      </c>
      <c r="H141">
        <v>865.2</v>
      </c>
    </row>
    <row r="142" spans="1:8" x14ac:dyDescent="0.3">
      <c r="A142">
        <v>398.2</v>
      </c>
      <c r="B142">
        <v>1199</v>
      </c>
      <c r="D142">
        <v>408.2</v>
      </c>
      <c r="E142">
        <v>773.2</v>
      </c>
      <c r="G142">
        <v>428.2</v>
      </c>
      <c r="H142">
        <v>867.4</v>
      </c>
    </row>
    <row r="143" spans="1:8" x14ac:dyDescent="0.3">
      <c r="A143">
        <v>398.4</v>
      </c>
      <c r="B143">
        <v>1205</v>
      </c>
      <c r="D143">
        <v>408.4</v>
      </c>
      <c r="E143">
        <v>780.5</v>
      </c>
      <c r="G143">
        <v>428.4</v>
      </c>
      <c r="H143">
        <v>871.1</v>
      </c>
    </row>
    <row r="144" spans="1:8" x14ac:dyDescent="0.3">
      <c r="A144">
        <v>398.6</v>
      </c>
      <c r="B144">
        <v>1192</v>
      </c>
      <c r="D144">
        <v>408.6</v>
      </c>
      <c r="E144">
        <v>767.9</v>
      </c>
      <c r="G144">
        <v>428.6</v>
      </c>
      <c r="H144">
        <v>869.4</v>
      </c>
    </row>
    <row r="145" spans="1:8" x14ac:dyDescent="0.3">
      <c r="A145">
        <v>398.8</v>
      </c>
      <c r="B145">
        <v>1198</v>
      </c>
      <c r="D145">
        <v>408.8</v>
      </c>
      <c r="E145">
        <v>763.8</v>
      </c>
      <c r="G145">
        <v>428.8</v>
      </c>
      <c r="H145">
        <v>856.7</v>
      </c>
    </row>
    <row r="146" spans="1:8" x14ac:dyDescent="0.3">
      <c r="A146">
        <v>399</v>
      </c>
      <c r="B146">
        <v>1216</v>
      </c>
      <c r="D146">
        <v>409</v>
      </c>
      <c r="E146">
        <v>766.7</v>
      </c>
      <c r="G146">
        <v>429</v>
      </c>
      <c r="H146">
        <v>839.6</v>
      </c>
    </row>
    <row r="147" spans="1:8" x14ac:dyDescent="0.3">
      <c r="A147">
        <v>399.2</v>
      </c>
      <c r="B147">
        <v>1210</v>
      </c>
      <c r="D147">
        <v>409.2</v>
      </c>
      <c r="E147">
        <v>757</v>
      </c>
      <c r="G147">
        <v>429.2</v>
      </c>
      <c r="H147">
        <v>859.4</v>
      </c>
    </row>
    <row r="148" spans="1:8" x14ac:dyDescent="0.3">
      <c r="A148">
        <v>399.4</v>
      </c>
      <c r="B148">
        <v>1218</v>
      </c>
      <c r="D148">
        <v>409.4</v>
      </c>
      <c r="E148">
        <v>750.9</v>
      </c>
      <c r="G148">
        <v>429.4</v>
      </c>
      <c r="H148">
        <v>836.2</v>
      </c>
    </row>
    <row r="149" spans="1:8" x14ac:dyDescent="0.3">
      <c r="A149">
        <v>399.6</v>
      </c>
      <c r="B149">
        <v>1221</v>
      </c>
      <c r="D149">
        <v>409.6</v>
      </c>
      <c r="E149">
        <v>753.8</v>
      </c>
      <c r="G149">
        <v>429.6</v>
      </c>
      <c r="H149">
        <v>832.2</v>
      </c>
    </row>
    <row r="150" spans="1:8" x14ac:dyDescent="0.3">
      <c r="A150">
        <v>399.8</v>
      </c>
      <c r="B150">
        <v>1218</v>
      </c>
      <c r="D150">
        <v>409.8</v>
      </c>
      <c r="E150">
        <v>749.7</v>
      </c>
      <c r="G150">
        <v>429.8</v>
      </c>
      <c r="H150">
        <v>821.3</v>
      </c>
    </row>
    <row r="151" spans="1:8" x14ac:dyDescent="0.3">
      <c r="A151">
        <v>400</v>
      </c>
      <c r="B151">
        <v>1206</v>
      </c>
      <c r="D151">
        <v>410</v>
      </c>
      <c r="E151">
        <v>748.2</v>
      </c>
      <c r="G151">
        <v>430</v>
      </c>
      <c r="H151">
        <v>808.4</v>
      </c>
    </row>
    <row r="152" spans="1:8" x14ac:dyDescent="0.3">
      <c r="A152">
        <v>400.2</v>
      </c>
      <c r="B152">
        <v>1216</v>
      </c>
      <c r="D152">
        <v>410.2</v>
      </c>
      <c r="E152">
        <v>738.9</v>
      </c>
      <c r="G152">
        <v>430.2</v>
      </c>
      <c r="H152">
        <v>805.7</v>
      </c>
    </row>
    <row r="153" spans="1:8" x14ac:dyDescent="0.3">
      <c r="A153">
        <v>400.4</v>
      </c>
      <c r="B153">
        <v>1206</v>
      </c>
      <c r="D153">
        <v>410.4</v>
      </c>
      <c r="E153">
        <v>744.2</v>
      </c>
      <c r="G153">
        <v>430.4</v>
      </c>
      <c r="H153">
        <v>799</v>
      </c>
    </row>
    <row r="154" spans="1:8" x14ac:dyDescent="0.3">
      <c r="A154">
        <v>400.6</v>
      </c>
      <c r="B154">
        <v>1208</v>
      </c>
      <c r="D154">
        <v>410.6</v>
      </c>
      <c r="E154">
        <v>739.5</v>
      </c>
      <c r="G154">
        <v>430.6</v>
      </c>
      <c r="H154">
        <v>792.1</v>
      </c>
    </row>
    <row r="155" spans="1:8" x14ac:dyDescent="0.3">
      <c r="A155">
        <v>400.8</v>
      </c>
      <c r="B155">
        <v>1211</v>
      </c>
      <c r="D155">
        <v>410.8</v>
      </c>
      <c r="E155">
        <v>743.4</v>
      </c>
      <c r="G155">
        <v>430.8</v>
      </c>
      <c r="H155">
        <v>779.8</v>
      </c>
    </row>
    <row r="156" spans="1:8" x14ac:dyDescent="0.3">
      <c r="A156">
        <v>401</v>
      </c>
      <c r="B156">
        <v>1200</v>
      </c>
      <c r="D156">
        <v>411</v>
      </c>
      <c r="E156">
        <v>735</v>
      </c>
      <c r="G156">
        <v>431</v>
      </c>
      <c r="H156">
        <v>771.3</v>
      </c>
    </row>
    <row r="157" spans="1:8" x14ac:dyDescent="0.3">
      <c r="A157">
        <v>401.2</v>
      </c>
      <c r="B157">
        <v>1200</v>
      </c>
      <c r="D157">
        <v>411.2</v>
      </c>
      <c r="E157">
        <v>734.4</v>
      </c>
      <c r="G157">
        <v>431.2</v>
      </c>
      <c r="H157">
        <v>754</v>
      </c>
    </row>
    <row r="158" spans="1:8" x14ac:dyDescent="0.3">
      <c r="A158">
        <v>401.4</v>
      </c>
      <c r="B158">
        <v>1205</v>
      </c>
      <c r="D158">
        <v>411.4</v>
      </c>
      <c r="E158">
        <v>727.1</v>
      </c>
      <c r="G158">
        <v>431.4</v>
      </c>
      <c r="H158">
        <v>747.2</v>
      </c>
    </row>
    <row r="159" spans="1:8" x14ac:dyDescent="0.3">
      <c r="A159">
        <v>401.6</v>
      </c>
      <c r="B159">
        <v>1205</v>
      </c>
      <c r="D159">
        <v>411.6</v>
      </c>
      <c r="E159">
        <v>722.5</v>
      </c>
      <c r="G159">
        <v>431.6</v>
      </c>
      <c r="H159">
        <v>732.2</v>
      </c>
    </row>
    <row r="160" spans="1:8" x14ac:dyDescent="0.3">
      <c r="A160">
        <v>401.8</v>
      </c>
      <c r="B160">
        <v>1194</v>
      </c>
      <c r="D160">
        <v>411.8</v>
      </c>
      <c r="E160">
        <v>730.6</v>
      </c>
      <c r="G160">
        <v>431.8</v>
      </c>
      <c r="H160">
        <v>716.7</v>
      </c>
    </row>
    <row r="161" spans="1:8" x14ac:dyDescent="0.3">
      <c r="A161">
        <v>402</v>
      </c>
      <c r="B161">
        <v>1192</v>
      </c>
      <c r="D161">
        <v>412</v>
      </c>
      <c r="E161">
        <v>730.9</v>
      </c>
      <c r="G161">
        <v>432</v>
      </c>
      <c r="H161">
        <v>710.8</v>
      </c>
    </row>
    <row r="162" spans="1:8" x14ac:dyDescent="0.3">
      <c r="A162">
        <v>402.2</v>
      </c>
      <c r="B162">
        <v>1198</v>
      </c>
      <c r="D162">
        <v>412.2</v>
      </c>
      <c r="E162">
        <v>724.5</v>
      </c>
      <c r="G162">
        <v>432.2</v>
      </c>
      <c r="H162">
        <v>692.7</v>
      </c>
    </row>
    <row r="163" spans="1:8" x14ac:dyDescent="0.3">
      <c r="A163">
        <v>402.4</v>
      </c>
      <c r="B163">
        <v>1174</v>
      </c>
      <c r="D163">
        <v>412.4</v>
      </c>
      <c r="E163">
        <v>720.2</v>
      </c>
      <c r="G163">
        <v>432.4</v>
      </c>
      <c r="H163">
        <v>686</v>
      </c>
    </row>
    <row r="164" spans="1:8" x14ac:dyDescent="0.3">
      <c r="A164">
        <v>402.6</v>
      </c>
      <c r="B164">
        <v>1179</v>
      </c>
      <c r="D164">
        <v>412.6</v>
      </c>
      <c r="E164">
        <v>711.4</v>
      </c>
      <c r="G164">
        <v>432.6</v>
      </c>
      <c r="H164">
        <v>665.4</v>
      </c>
    </row>
    <row r="165" spans="1:8" x14ac:dyDescent="0.3">
      <c r="A165">
        <v>402.8</v>
      </c>
      <c r="B165">
        <v>1177</v>
      </c>
      <c r="D165">
        <v>412.8</v>
      </c>
      <c r="E165">
        <v>715.7</v>
      </c>
      <c r="G165">
        <v>432.8</v>
      </c>
      <c r="H165">
        <v>660.8</v>
      </c>
    </row>
    <row r="166" spans="1:8" x14ac:dyDescent="0.3">
      <c r="A166">
        <v>403</v>
      </c>
      <c r="B166">
        <v>1177</v>
      </c>
      <c r="D166">
        <v>413</v>
      </c>
      <c r="E166">
        <v>711.6</v>
      </c>
      <c r="G166">
        <v>433</v>
      </c>
      <c r="H166">
        <v>652.1</v>
      </c>
    </row>
    <row r="167" spans="1:8" x14ac:dyDescent="0.3">
      <c r="A167">
        <v>403.2</v>
      </c>
      <c r="B167">
        <v>1177</v>
      </c>
      <c r="D167">
        <v>413.2</v>
      </c>
      <c r="E167">
        <v>717.8</v>
      </c>
      <c r="G167">
        <v>433.2</v>
      </c>
      <c r="H167">
        <v>634.4</v>
      </c>
    </row>
    <row r="168" spans="1:8" x14ac:dyDescent="0.3">
      <c r="A168">
        <v>403.4</v>
      </c>
      <c r="B168">
        <v>1158</v>
      </c>
      <c r="D168">
        <v>413.4</v>
      </c>
      <c r="E168">
        <v>704</v>
      </c>
      <c r="G168">
        <v>433.4</v>
      </c>
      <c r="H168">
        <v>621.6</v>
      </c>
    </row>
    <row r="169" spans="1:8" x14ac:dyDescent="0.3">
      <c r="A169">
        <v>403.6</v>
      </c>
      <c r="B169">
        <v>1159</v>
      </c>
      <c r="D169">
        <v>413.6</v>
      </c>
      <c r="E169">
        <v>702.7</v>
      </c>
      <c r="G169">
        <v>433.6</v>
      </c>
      <c r="H169">
        <v>618.29999999999995</v>
      </c>
    </row>
    <row r="170" spans="1:8" x14ac:dyDescent="0.3">
      <c r="A170">
        <v>403.8</v>
      </c>
      <c r="B170">
        <v>1139</v>
      </c>
      <c r="D170">
        <v>413.8</v>
      </c>
      <c r="E170">
        <v>708.1</v>
      </c>
      <c r="G170">
        <v>433.8</v>
      </c>
      <c r="H170">
        <v>606</v>
      </c>
    </row>
    <row r="171" spans="1:8" x14ac:dyDescent="0.3">
      <c r="A171">
        <v>404</v>
      </c>
      <c r="B171">
        <v>1141</v>
      </c>
      <c r="D171">
        <v>414</v>
      </c>
      <c r="E171">
        <v>708.7</v>
      </c>
      <c r="G171">
        <v>434</v>
      </c>
      <c r="H171">
        <v>603.4</v>
      </c>
    </row>
    <row r="172" spans="1:8" x14ac:dyDescent="0.3">
      <c r="A172">
        <v>404.2</v>
      </c>
      <c r="B172">
        <v>1129</v>
      </c>
      <c r="D172">
        <v>414.2</v>
      </c>
      <c r="E172">
        <v>708.2</v>
      </c>
      <c r="G172">
        <v>434.2</v>
      </c>
      <c r="H172">
        <v>581.6</v>
      </c>
    </row>
    <row r="173" spans="1:8" x14ac:dyDescent="0.3">
      <c r="A173">
        <v>404.4</v>
      </c>
      <c r="B173">
        <v>1147</v>
      </c>
      <c r="D173">
        <v>414.4</v>
      </c>
      <c r="E173">
        <v>705.4</v>
      </c>
      <c r="G173">
        <v>434.4</v>
      </c>
      <c r="H173">
        <v>588.5</v>
      </c>
    </row>
    <row r="174" spans="1:8" x14ac:dyDescent="0.3">
      <c r="A174">
        <v>404.6</v>
      </c>
      <c r="B174">
        <v>1137</v>
      </c>
      <c r="D174">
        <v>414.6</v>
      </c>
      <c r="E174">
        <v>696</v>
      </c>
      <c r="G174">
        <v>434.6</v>
      </c>
      <c r="H174">
        <v>576</v>
      </c>
    </row>
    <row r="175" spans="1:8" x14ac:dyDescent="0.3">
      <c r="A175">
        <v>404.8</v>
      </c>
      <c r="B175">
        <v>1126</v>
      </c>
      <c r="D175">
        <v>414.8</v>
      </c>
      <c r="E175">
        <v>702.6</v>
      </c>
      <c r="G175">
        <v>434.8</v>
      </c>
      <c r="H175">
        <v>570.5</v>
      </c>
    </row>
    <row r="176" spans="1:8" x14ac:dyDescent="0.3">
      <c r="A176">
        <v>405</v>
      </c>
      <c r="B176">
        <v>1122</v>
      </c>
      <c r="D176">
        <v>415</v>
      </c>
      <c r="E176">
        <v>707.9</v>
      </c>
      <c r="G176">
        <v>435</v>
      </c>
      <c r="H176">
        <v>563.29999999999995</v>
      </c>
    </row>
    <row r="177" spans="1:8" x14ac:dyDescent="0.3">
      <c r="A177">
        <v>405.2</v>
      </c>
      <c r="B177">
        <v>1120</v>
      </c>
      <c r="D177">
        <v>415.2</v>
      </c>
      <c r="E177">
        <v>695</v>
      </c>
      <c r="G177">
        <v>435.2</v>
      </c>
      <c r="H177">
        <v>558.5</v>
      </c>
    </row>
    <row r="178" spans="1:8" x14ac:dyDescent="0.3">
      <c r="A178">
        <v>405.4</v>
      </c>
      <c r="B178">
        <v>1092</v>
      </c>
      <c r="D178">
        <v>415.4</v>
      </c>
      <c r="E178">
        <v>698</v>
      </c>
      <c r="G178">
        <v>435.4</v>
      </c>
      <c r="H178">
        <v>544</v>
      </c>
    </row>
    <row r="179" spans="1:8" x14ac:dyDescent="0.3">
      <c r="A179">
        <v>405.6</v>
      </c>
      <c r="B179">
        <v>1085</v>
      </c>
      <c r="D179">
        <v>415.6</v>
      </c>
      <c r="E179">
        <v>698.5</v>
      </c>
      <c r="G179">
        <v>435.6</v>
      </c>
      <c r="H179">
        <v>542.1</v>
      </c>
    </row>
    <row r="180" spans="1:8" x14ac:dyDescent="0.3">
      <c r="A180">
        <v>405.8</v>
      </c>
      <c r="B180">
        <v>1084</v>
      </c>
      <c r="D180">
        <v>415.8</v>
      </c>
      <c r="E180">
        <v>704.4</v>
      </c>
      <c r="G180">
        <v>435.8</v>
      </c>
      <c r="H180">
        <v>542.5</v>
      </c>
    </row>
    <row r="181" spans="1:8" x14ac:dyDescent="0.3">
      <c r="A181">
        <v>406</v>
      </c>
      <c r="B181">
        <v>1083</v>
      </c>
      <c r="D181">
        <v>416</v>
      </c>
      <c r="E181">
        <v>696.1</v>
      </c>
      <c r="G181">
        <v>436</v>
      </c>
      <c r="H181">
        <v>536.79999999999995</v>
      </c>
    </row>
    <row r="182" spans="1:8" x14ac:dyDescent="0.3">
      <c r="A182">
        <v>406.2</v>
      </c>
      <c r="B182">
        <v>1089</v>
      </c>
      <c r="D182">
        <v>416.2</v>
      </c>
      <c r="E182">
        <v>685.6</v>
      </c>
      <c r="G182">
        <v>436.2</v>
      </c>
      <c r="H182">
        <v>538.20000000000005</v>
      </c>
    </row>
    <row r="183" spans="1:8" x14ac:dyDescent="0.3">
      <c r="A183">
        <v>406.4</v>
      </c>
      <c r="B183">
        <v>1080</v>
      </c>
      <c r="D183">
        <v>416.4</v>
      </c>
      <c r="E183">
        <v>682</v>
      </c>
      <c r="G183">
        <v>436.4</v>
      </c>
      <c r="H183">
        <v>527.79999999999995</v>
      </c>
    </row>
    <row r="184" spans="1:8" x14ac:dyDescent="0.3">
      <c r="A184">
        <v>406.6</v>
      </c>
      <c r="B184">
        <v>1069</v>
      </c>
      <c r="D184">
        <v>416.6</v>
      </c>
      <c r="E184">
        <v>687.4</v>
      </c>
      <c r="G184">
        <v>436.6</v>
      </c>
      <c r="H184">
        <v>522.6</v>
      </c>
    </row>
    <row r="185" spans="1:8" x14ac:dyDescent="0.3">
      <c r="A185">
        <v>406.8</v>
      </c>
      <c r="B185">
        <v>1065</v>
      </c>
      <c r="D185">
        <v>416.8</v>
      </c>
      <c r="E185">
        <v>685</v>
      </c>
      <c r="G185">
        <v>436.8</v>
      </c>
      <c r="H185">
        <v>525</v>
      </c>
    </row>
    <row r="186" spans="1:8" x14ac:dyDescent="0.3">
      <c r="A186">
        <v>407</v>
      </c>
      <c r="B186">
        <v>1064</v>
      </c>
      <c r="D186">
        <v>417</v>
      </c>
      <c r="E186">
        <v>687.9</v>
      </c>
      <c r="G186">
        <v>437</v>
      </c>
      <c r="H186">
        <v>515.9</v>
      </c>
    </row>
    <row r="187" spans="1:8" x14ac:dyDescent="0.3">
      <c r="A187">
        <v>407.2</v>
      </c>
      <c r="B187">
        <v>1055</v>
      </c>
      <c r="D187">
        <v>417.2</v>
      </c>
      <c r="E187">
        <v>683.5</v>
      </c>
      <c r="G187">
        <v>437.2</v>
      </c>
      <c r="H187">
        <v>519.5</v>
      </c>
    </row>
    <row r="188" spans="1:8" x14ac:dyDescent="0.3">
      <c r="A188">
        <v>407.4</v>
      </c>
      <c r="B188">
        <v>1050</v>
      </c>
      <c r="D188">
        <v>417.4</v>
      </c>
      <c r="E188">
        <v>698.7</v>
      </c>
      <c r="G188">
        <v>437.4</v>
      </c>
      <c r="H188">
        <v>529.1</v>
      </c>
    </row>
    <row r="189" spans="1:8" x14ac:dyDescent="0.3">
      <c r="A189">
        <v>407.6</v>
      </c>
      <c r="B189">
        <v>1040</v>
      </c>
      <c r="D189">
        <v>417.6</v>
      </c>
      <c r="E189">
        <v>690.9</v>
      </c>
      <c r="G189">
        <v>437.6</v>
      </c>
      <c r="H189">
        <v>516.1</v>
      </c>
    </row>
    <row r="190" spans="1:8" x14ac:dyDescent="0.3">
      <c r="A190">
        <v>407.8</v>
      </c>
      <c r="B190">
        <v>1047</v>
      </c>
      <c r="D190">
        <v>417.8</v>
      </c>
      <c r="E190">
        <v>680.3</v>
      </c>
      <c r="G190">
        <v>437.8</v>
      </c>
      <c r="H190">
        <v>509.4</v>
      </c>
    </row>
    <row r="191" spans="1:8" x14ac:dyDescent="0.3">
      <c r="A191">
        <v>408</v>
      </c>
      <c r="B191">
        <v>1030</v>
      </c>
      <c r="D191">
        <v>418</v>
      </c>
      <c r="E191">
        <v>685.2</v>
      </c>
      <c r="G191">
        <v>438</v>
      </c>
      <c r="H191">
        <v>521.9</v>
      </c>
    </row>
    <row r="192" spans="1:8" x14ac:dyDescent="0.3">
      <c r="A192">
        <v>408.2</v>
      </c>
      <c r="B192">
        <v>1027</v>
      </c>
      <c r="D192">
        <v>418.2</v>
      </c>
      <c r="E192">
        <v>686.5</v>
      </c>
      <c r="G192">
        <v>438.2</v>
      </c>
      <c r="H192">
        <v>513</v>
      </c>
    </row>
    <row r="193" spans="1:8" x14ac:dyDescent="0.3">
      <c r="A193">
        <v>408.4</v>
      </c>
      <c r="B193">
        <v>1020</v>
      </c>
      <c r="D193">
        <v>418.4</v>
      </c>
      <c r="E193">
        <v>681.1</v>
      </c>
      <c r="G193">
        <v>438.4</v>
      </c>
      <c r="H193">
        <v>524</v>
      </c>
    </row>
    <row r="194" spans="1:8" x14ac:dyDescent="0.3">
      <c r="A194">
        <v>408.6</v>
      </c>
      <c r="B194">
        <v>1008</v>
      </c>
      <c r="D194">
        <v>418.6</v>
      </c>
      <c r="E194">
        <v>688.6</v>
      </c>
      <c r="G194">
        <v>438.6</v>
      </c>
      <c r="H194">
        <v>514.79999999999995</v>
      </c>
    </row>
    <row r="195" spans="1:8" x14ac:dyDescent="0.3">
      <c r="A195">
        <v>408.8</v>
      </c>
      <c r="B195">
        <v>1005</v>
      </c>
      <c r="D195">
        <v>418.8</v>
      </c>
      <c r="E195">
        <v>685.5</v>
      </c>
      <c r="G195">
        <v>438.8</v>
      </c>
      <c r="H195">
        <v>515.5</v>
      </c>
    </row>
    <row r="196" spans="1:8" x14ac:dyDescent="0.3">
      <c r="A196">
        <v>409</v>
      </c>
      <c r="B196">
        <v>992.4</v>
      </c>
      <c r="D196">
        <v>419</v>
      </c>
      <c r="E196">
        <v>686</v>
      </c>
      <c r="G196">
        <v>439</v>
      </c>
      <c r="H196">
        <v>507.3</v>
      </c>
    </row>
    <row r="197" spans="1:8" x14ac:dyDescent="0.3">
      <c r="A197">
        <v>409.2</v>
      </c>
      <c r="B197">
        <v>987.2</v>
      </c>
      <c r="D197">
        <v>419.2</v>
      </c>
      <c r="E197">
        <v>681.6</v>
      </c>
      <c r="G197">
        <v>439.2</v>
      </c>
      <c r="H197">
        <v>514.4</v>
      </c>
    </row>
    <row r="198" spans="1:8" x14ac:dyDescent="0.3">
      <c r="A198">
        <v>409.4</v>
      </c>
      <c r="B198">
        <v>983.4</v>
      </c>
      <c r="D198">
        <v>419.4</v>
      </c>
      <c r="E198">
        <v>674.8</v>
      </c>
      <c r="G198">
        <v>439.4</v>
      </c>
      <c r="H198">
        <v>502.8</v>
      </c>
    </row>
    <row r="199" spans="1:8" x14ac:dyDescent="0.3">
      <c r="A199">
        <v>409.6</v>
      </c>
      <c r="B199">
        <v>978.7</v>
      </c>
      <c r="D199">
        <v>419.6</v>
      </c>
      <c r="E199">
        <v>687.9</v>
      </c>
      <c r="G199">
        <v>439.6</v>
      </c>
      <c r="H199">
        <v>514.6</v>
      </c>
    </row>
    <row r="200" spans="1:8" x14ac:dyDescent="0.3">
      <c r="A200">
        <v>409.8</v>
      </c>
      <c r="B200">
        <v>984.6</v>
      </c>
      <c r="D200">
        <v>419.8</v>
      </c>
      <c r="E200">
        <v>682.1</v>
      </c>
      <c r="G200">
        <v>439.8</v>
      </c>
      <c r="H200">
        <v>518.4</v>
      </c>
    </row>
    <row r="201" spans="1:8" x14ac:dyDescent="0.3">
      <c r="A201">
        <v>410</v>
      </c>
      <c r="B201">
        <v>967.5</v>
      </c>
      <c r="D201">
        <v>420</v>
      </c>
      <c r="E201">
        <v>689.8</v>
      </c>
      <c r="G201">
        <v>440</v>
      </c>
      <c r="H201">
        <v>509.7</v>
      </c>
    </row>
    <row r="202" spans="1:8" x14ac:dyDescent="0.3">
      <c r="A202">
        <v>410.2</v>
      </c>
      <c r="B202">
        <v>950.7</v>
      </c>
      <c r="D202">
        <v>420.2</v>
      </c>
      <c r="E202">
        <v>685.6</v>
      </c>
      <c r="G202">
        <v>440.2</v>
      </c>
      <c r="H202">
        <v>505.5</v>
      </c>
    </row>
    <row r="203" spans="1:8" x14ac:dyDescent="0.3">
      <c r="A203">
        <v>410.4</v>
      </c>
      <c r="B203">
        <v>961.5</v>
      </c>
      <c r="D203">
        <v>420.4</v>
      </c>
      <c r="E203">
        <v>674.5</v>
      </c>
      <c r="G203">
        <v>440.4</v>
      </c>
      <c r="H203">
        <v>521</v>
      </c>
    </row>
    <row r="204" spans="1:8" x14ac:dyDescent="0.3">
      <c r="A204">
        <v>410.6</v>
      </c>
      <c r="B204">
        <v>955.9</v>
      </c>
      <c r="D204">
        <v>420.6</v>
      </c>
      <c r="E204">
        <v>673.4</v>
      </c>
      <c r="G204">
        <v>440.6</v>
      </c>
      <c r="H204">
        <v>516.70000000000005</v>
      </c>
    </row>
    <row r="205" spans="1:8" x14ac:dyDescent="0.3">
      <c r="A205">
        <v>410.8</v>
      </c>
      <c r="B205">
        <v>951.2</v>
      </c>
      <c r="D205">
        <v>420.8</v>
      </c>
      <c r="E205">
        <v>676.6</v>
      </c>
      <c r="G205">
        <v>440.8</v>
      </c>
      <c r="H205">
        <v>509.6</v>
      </c>
    </row>
    <row r="206" spans="1:8" x14ac:dyDescent="0.3">
      <c r="A206">
        <v>411</v>
      </c>
      <c r="B206">
        <v>949.1</v>
      </c>
      <c r="D206">
        <v>421</v>
      </c>
      <c r="E206">
        <v>677.5</v>
      </c>
      <c r="G206">
        <v>441</v>
      </c>
      <c r="H206">
        <v>519.9</v>
      </c>
    </row>
    <row r="207" spans="1:8" x14ac:dyDescent="0.3">
      <c r="A207">
        <v>411.2</v>
      </c>
      <c r="B207">
        <v>939.2</v>
      </c>
      <c r="D207">
        <v>421.2</v>
      </c>
      <c r="E207">
        <v>680.4</v>
      </c>
      <c r="G207">
        <v>441.2</v>
      </c>
      <c r="H207">
        <v>514</v>
      </c>
    </row>
    <row r="208" spans="1:8" x14ac:dyDescent="0.3">
      <c r="A208">
        <v>411.4</v>
      </c>
      <c r="B208">
        <v>942</v>
      </c>
      <c r="D208">
        <v>421.4</v>
      </c>
      <c r="E208">
        <v>679.9</v>
      </c>
      <c r="G208">
        <v>441.4</v>
      </c>
      <c r="H208">
        <v>516.9</v>
      </c>
    </row>
    <row r="209" spans="1:8" x14ac:dyDescent="0.3">
      <c r="A209">
        <v>411.6</v>
      </c>
      <c r="B209">
        <v>933</v>
      </c>
      <c r="D209">
        <v>421.6</v>
      </c>
      <c r="E209">
        <v>675.3</v>
      </c>
      <c r="G209">
        <v>441.6</v>
      </c>
      <c r="H209">
        <v>513.79999999999995</v>
      </c>
    </row>
    <row r="210" spans="1:8" x14ac:dyDescent="0.3">
      <c r="A210">
        <v>411.8</v>
      </c>
      <c r="B210">
        <v>924.9</v>
      </c>
      <c r="D210">
        <v>421.8</v>
      </c>
      <c r="E210">
        <v>682.8</v>
      </c>
      <c r="G210">
        <v>441.8</v>
      </c>
      <c r="H210">
        <v>515.6</v>
      </c>
    </row>
    <row r="211" spans="1:8" x14ac:dyDescent="0.3">
      <c r="A211">
        <v>412</v>
      </c>
      <c r="B211">
        <v>926.9</v>
      </c>
      <c r="D211">
        <v>422</v>
      </c>
      <c r="E211">
        <v>673.9</v>
      </c>
      <c r="G211">
        <v>442</v>
      </c>
      <c r="H211">
        <v>517.29999999999995</v>
      </c>
    </row>
    <row r="212" spans="1:8" x14ac:dyDescent="0.3">
      <c r="A212">
        <v>412.2</v>
      </c>
      <c r="B212">
        <v>925.2</v>
      </c>
      <c r="D212">
        <v>422.2</v>
      </c>
      <c r="E212">
        <v>673.7</v>
      </c>
      <c r="G212">
        <v>442.2</v>
      </c>
      <c r="H212">
        <v>510.2</v>
      </c>
    </row>
    <row r="213" spans="1:8" x14ac:dyDescent="0.3">
      <c r="A213">
        <v>412.4</v>
      </c>
      <c r="B213">
        <v>911.3</v>
      </c>
      <c r="D213">
        <v>422.4</v>
      </c>
      <c r="E213">
        <v>669</v>
      </c>
      <c r="G213">
        <v>442.4</v>
      </c>
      <c r="H213">
        <v>521.9</v>
      </c>
    </row>
    <row r="214" spans="1:8" x14ac:dyDescent="0.3">
      <c r="A214">
        <v>412.6</v>
      </c>
      <c r="B214">
        <v>922.5</v>
      </c>
      <c r="D214">
        <v>422.6</v>
      </c>
      <c r="E214">
        <v>671.6</v>
      </c>
      <c r="G214">
        <v>442.6</v>
      </c>
      <c r="H214">
        <v>512.5</v>
      </c>
    </row>
    <row r="215" spans="1:8" x14ac:dyDescent="0.3">
      <c r="A215">
        <v>412.8</v>
      </c>
      <c r="B215">
        <v>913.5</v>
      </c>
      <c r="D215">
        <v>422.8</v>
      </c>
      <c r="E215">
        <v>674.4</v>
      </c>
      <c r="G215">
        <v>442.8</v>
      </c>
      <c r="H215">
        <v>516</v>
      </c>
    </row>
    <row r="216" spans="1:8" x14ac:dyDescent="0.3">
      <c r="A216">
        <v>413</v>
      </c>
      <c r="B216">
        <v>898.4</v>
      </c>
      <c r="D216">
        <v>423</v>
      </c>
      <c r="E216">
        <v>683.1</v>
      </c>
      <c r="G216">
        <v>443</v>
      </c>
      <c r="H216">
        <v>515.6</v>
      </c>
    </row>
    <row r="217" spans="1:8" x14ac:dyDescent="0.3">
      <c r="A217">
        <v>413.2</v>
      </c>
      <c r="B217">
        <v>893.9</v>
      </c>
      <c r="D217">
        <v>423.2</v>
      </c>
      <c r="E217">
        <v>679</v>
      </c>
      <c r="G217">
        <v>443.2</v>
      </c>
      <c r="H217">
        <v>521.79999999999995</v>
      </c>
    </row>
    <row r="218" spans="1:8" x14ac:dyDescent="0.3">
      <c r="A218">
        <v>413.4</v>
      </c>
      <c r="B218">
        <v>886.5</v>
      </c>
      <c r="D218">
        <v>423.4</v>
      </c>
      <c r="E218">
        <v>668.8</v>
      </c>
      <c r="G218">
        <v>443.4</v>
      </c>
      <c r="H218">
        <v>514.20000000000005</v>
      </c>
    </row>
    <row r="219" spans="1:8" x14ac:dyDescent="0.3">
      <c r="A219">
        <v>413.6</v>
      </c>
      <c r="B219">
        <v>893.7</v>
      </c>
      <c r="D219">
        <v>423.6</v>
      </c>
      <c r="E219">
        <v>673.3</v>
      </c>
      <c r="G219">
        <v>443.6</v>
      </c>
      <c r="H219">
        <v>519.9</v>
      </c>
    </row>
    <row r="220" spans="1:8" x14ac:dyDescent="0.3">
      <c r="A220">
        <v>413.8</v>
      </c>
      <c r="B220">
        <v>891.1</v>
      </c>
      <c r="D220">
        <v>423.8</v>
      </c>
      <c r="E220">
        <v>670.5</v>
      </c>
      <c r="G220">
        <v>443.8</v>
      </c>
      <c r="H220">
        <v>517.70000000000005</v>
      </c>
    </row>
    <row r="221" spans="1:8" x14ac:dyDescent="0.3">
      <c r="A221">
        <v>414</v>
      </c>
      <c r="B221">
        <v>892.4</v>
      </c>
      <c r="D221">
        <v>424</v>
      </c>
      <c r="E221">
        <v>674</v>
      </c>
      <c r="G221">
        <v>444</v>
      </c>
      <c r="H221">
        <v>512.29999999999995</v>
      </c>
    </row>
    <row r="222" spans="1:8" x14ac:dyDescent="0.3">
      <c r="A222">
        <v>414.2</v>
      </c>
      <c r="B222">
        <v>892.5</v>
      </c>
      <c r="D222">
        <v>424.2</v>
      </c>
      <c r="E222">
        <v>674.6</v>
      </c>
      <c r="G222">
        <v>444.2</v>
      </c>
      <c r="H222">
        <v>519.9</v>
      </c>
    </row>
    <row r="223" spans="1:8" x14ac:dyDescent="0.3">
      <c r="A223">
        <v>414.4</v>
      </c>
      <c r="B223">
        <v>892.4</v>
      </c>
      <c r="D223">
        <v>424.4</v>
      </c>
      <c r="E223">
        <v>669.1</v>
      </c>
      <c r="G223">
        <v>444.4</v>
      </c>
      <c r="H223">
        <v>517.20000000000005</v>
      </c>
    </row>
    <row r="224" spans="1:8" x14ac:dyDescent="0.3">
      <c r="A224">
        <v>414.6</v>
      </c>
      <c r="B224">
        <v>887.9</v>
      </c>
      <c r="D224">
        <v>424.6</v>
      </c>
      <c r="E224">
        <v>676.8</v>
      </c>
      <c r="G224">
        <v>444.6</v>
      </c>
      <c r="H224">
        <v>513.29999999999995</v>
      </c>
    </row>
    <row r="225" spans="1:8" x14ac:dyDescent="0.3">
      <c r="A225">
        <v>414.8</v>
      </c>
      <c r="B225">
        <v>875</v>
      </c>
      <c r="D225">
        <v>424.8</v>
      </c>
      <c r="E225">
        <v>674.3</v>
      </c>
      <c r="G225">
        <v>444.8</v>
      </c>
      <c r="H225">
        <v>511.1</v>
      </c>
    </row>
    <row r="226" spans="1:8" x14ac:dyDescent="0.3">
      <c r="A226">
        <v>415</v>
      </c>
      <c r="B226">
        <v>880.3</v>
      </c>
      <c r="D226">
        <v>425</v>
      </c>
      <c r="E226">
        <v>681.7</v>
      </c>
      <c r="G226">
        <v>445</v>
      </c>
      <c r="H226">
        <v>516.79999999999995</v>
      </c>
    </row>
    <row r="227" spans="1:8" x14ac:dyDescent="0.3">
      <c r="A227">
        <v>415.2</v>
      </c>
      <c r="B227">
        <v>880.1</v>
      </c>
      <c r="D227">
        <v>425.2</v>
      </c>
      <c r="E227">
        <v>666.2</v>
      </c>
      <c r="G227">
        <v>445.2</v>
      </c>
      <c r="H227">
        <v>509.8</v>
      </c>
    </row>
    <row r="228" spans="1:8" x14ac:dyDescent="0.3">
      <c r="A228">
        <v>415.4</v>
      </c>
      <c r="B228">
        <v>865.6</v>
      </c>
      <c r="D228">
        <v>425.4</v>
      </c>
      <c r="E228">
        <v>663.2</v>
      </c>
      <c r="G228">
        <v>445.4</v>
      </c>
      <c r="H228">
        <v>523.4</v>
      </c>
    </row>
    <row r="229" spans="1:8" x14ac:dyDescent="0.3">
      <c r="A229">
        <v>415.6</v>
      </c>
      <c r="B229">
        <v>860.1</v>
      </c>
      <c r="D229">
        <v>425.6</v>
      </c>
      <c r="E229">
        <v>659.2</v>
      </c>
      <c r="G229">
        <v>445.6</v>
      </c>
      <c r="H229">
        <v>514.29999999999995</v>
      </c>
    </row>
    <row r="230" spans="1:8" x14ac:dyDescent="0.3">
      <c r="A230">
        <v>415.8</v>
      </c>
      <c r="B230">
        <v>870.4</v>
      </c>
      <c r="D230">
        <v>425.8</v>
      </c>
      <c r="E230">
        <v>666.3</v>
      </c>
      <c r="G230">
        <v>445.8</v>
      </c>
      <c r="H230">
        <v>515.1</v>
      </c>
    </row>
    <row r="231" spans="1:8" x14ac:dyDescent="0.3">
      <c r="A231">
        <v>416</v>
      </c>
      <c r="B231">
        <v>863.4</v>
      </c>
      <c r="D231">
        <v>426</v>
      </c>
      <c r="E231">
        <v>668.4</v>
      </c>
      <c r="G231">
        <v>446</v>
      </c>
      <c r="H231">
        <v>516.79999999999995</v>
      </c>
    </row>
    <row r="232" spans="1:8" x14ac:dyDescent="0.3">
      <c r="A232">
        <v>416.2</v>
      </c>
      <c r="B232">
        <v>852.2</v>
      </c>
      <c r="D232">
        <v>426.2</v>
      </c>
      <c r="E232">
        <v>665.4</v>
      </c>
      <c r="G232">
        <v>446.2</v>
      </c>
      <c r="H232">
        <v>506.5</v>
      </c>
    </row>
    <row r="233" spans="1:8" x14ac:dyDescent="0.3">
      <c r="A233">
        <v>416.4</v>
      </c>
      <c r="B233">
        <v>851.5</v>
      </c>
      <c r="D233">
        <v>426.4</v>
      </c>
      <c r="E233">
        <v>665.9</v>
      </c>
      <c r="G233">
        <v>446.4</v>
      </c>
      <c r="H233">
        <v>520</v>
      </c>
    </row>
    <row r="234" spans="1:8" x14ac:dyDescent="0.3">
      <c r="A234">
        <v>416.6</v>
      </c>
      <c r="B234">
        <v>853.1</v>
      </c>
      <c r="D234">
        <v>426.6</v>
      </c>
      <c r="E234">
        <v>659</v>
      </c>
      <c r="G234">
        <v>446.6</v>
      </c>
      <c r="H234">
        <v>510.4</v>
      </c>
    </row>
    <row r="235" spans="1:8" x14ac:dyDescent="0.3">
      <c r="A235">
        <v>416.8</v>
      </c>
      <c r="B235">
        <v>854.1</v>
      </c>
      <c r="D235">
        <v>426.8</v>
      </c>
      <c r="E235">
        <v>666.9</v>
      </c>
      <c r="G235">
        <v>446.8</v>
      </c>
      <c r="H235">
        <v>509.1</v>
      </c>
    </row>
    <row r="236" spans="1:8" x14ac:dyDescent="0.3">
      <c r="A236">
        <v>417</v>
      </c>
      <c r="B236">
        <v>862.3</v>
      </c>
      <c r="D236">
        <v>427</v>
      </c>
      <c r="E236">
        <v>669.5</v>
      </c>
      <c r="G236">
        <v>447</v>
      </c>
      <c r="H236">
        <v>520.29999999999995</v>
      </c>
    </row>
    <row r="237" spans="1:8" x14ac:dyDescent="0.3">
      <c r="A237">
        <v>417.2</v>
      </c>
      <c r="B237">
        <v>845.5</v>
      </c>
      <c r="D237">
        <v>427.2</v>
      </c>
      <c r="E237">
        <v>671.1</v>
      </c>
      <c r="G237">
        <v>447.2</v>
      </c>
      <c r="H237">
        <v>520.9</v>
      </c>
    </row>
    <row r="238" spans="1:8" x14ac:dyDescent="0.3">
      <c r="A238">
        <v>417.4</v>
      </c>
      <c r="B238">
        <v>843.1</v>
      </c>
      <c r="D238">
        <v>427.4</v>
      </c>
      <c r="E238">
        <v>664.4</v>
      </c>
      <c r="G238">
        <v>447.4</v>
      </c>
      <c r="H238">
        <v>516.6</v>
      </c>
    </row>
    <row r="239" spans="1:8" x14ac:dyDescent="0.3">
      <c r="A239">
        <v>417.6</v>
      </c>
      <c r="B239">
        <v>849.1</v>
      </c>
      <c r="D239">
        <v>427.6</v>
      </c>
      <c r="E239">
        <v>664</v>
      </c>
      <c r="G239">
        <v>447.6</v>
      </c>
      <c r="H239">
        <v>519</v>
      </c>
    </row>
    <row r="240" spans="1:8" x14ac:dyDescent="0.3">
      <c r="A240">
        <v>417.8</v>
      </c>
      <c r="B240">
        <v>847.1</v>
      </c>
      <c r="D240">
        <v>427.8</v>
      </c>
      <c r="E240">
        <v>649.4</v>
      </c>
      <c r="G240">
        <v>447.8</v>
      </c>
      <c r="H240">
        <v>522.20000000000005</v>
      </c>
    </row>
    <row r="241" spans="1:8" x14ac:dyDescent="0.3">
      <c r="A241">
        <v>418</v>
      </c>
      <c r="B241">
        <v>841</v>
      </c>
      <c r="D241">
        <v>428</v>
      </c>
      <c r="E241">
        <v>654.20000000000005</v>
      </c>
      <c r="G241">
        <v>448</v>
      </c>
      <c r="H241">
        <v>516.20000000000005</v>
      </c>
    </row>
    <row r="242" spans="1:8" x14ac:dyDescent="0.3">
      <c r="A242">
        <v>418.2</v>
      </c>
      <c r="B242">
        <v>837.6</v>
      </c>
      <c r="D242">
        <v>428.2</v>
      </c>
      <c r="E242">
        <v>662.6</v>
      </c>
      <c r="G242">
        <v>448.2</v>
      </c>
      <c r="H242">
        <v>512.20000000000005</v>
      </c>
    </row>
    <row r="243" spans="1:8" x14ac:dyDescent="0.3">
      <c r="A243">
        <v>418.4</v>
      </c>
      <c r="B243">
        <v>835.6</v>
      </c>
      <c r="D243">
        <v>428.4</v>
      </c>
      <c r="E243">
        <v>660.4</v>
      </c>
      <c r="G243">
        <v>448.4</v>
      </c>
      <c r="H243">
        <v>519.29999999999995</v>
      </c>
    </row>
    <row r="244" spans="1:8" x14ac:dyDescent="0.3">
      <c r="A244">
        <v>418.6</v>
      </c>
      <c r="B244">
        <v>833.3</v>
      </c>
      <c r="D244">
        <v>428.6</v>
      </c>
      <c r="E244">
        <v>662.7</v>
      </c>
      <c r="G244">
        <v>448.6</v>
      </c>
      <c r="H244">
        <v>518.5</v>
      </c>
    </row>
    <row r="245" spans="1:8" x14ac:dyDescent="0.3">
      <c r="A245">
        <v>418.8</v>
      </c>
      <c r="B245">
        <v>839.1</v>
      </c>
      <c r="D245">
        <v>428.8</v>
      </c>
      <c r="E245">
        <v>667.8</v>
      </c>
      <c r="G245">
        <v>448.8</v>
      </c>
      <c r="H245">
        <v>516.20000000000005</v>
      </c>
    </row>
    <row r="246" spans="1:8" x14ac:dyDescent="0.3">
      <c r="A246">
        <v>419</v>
      </c>
      <c r="B246">
        <v>829.4</v>
      </c>
      <c r="D246">
        <v>429</v>
      </c>
      <c r="E246">
        <v>654.6</v>
      </c>
      <c r="G246">
        <v>449</v>
      </c>
      <c r="H246">
        <v>515</v>
      </c>
    </row>
    <row r="247" spans="1:8" x14ac:dyDescent="0.3">
      <c r="A247">
        <v>419.2</v>
      </c>
      <c r="B247">
        <v>832.7</v>
      </c>
      <c r="D247">
        <v>429.2</v>
      </c>
      <c r="E247">
        <v>665.8</v>
      </c>
      <c r="G247">
        <v>449.2</v>
      </c>
      <c r="H247">
        <v>516.29999999999995</v>
      </c>
    </row>
    <row r="248" spans="1:8" x14ac:dyDescent="0.3">
      <c r="A248">
        <v>419.4</v>
      </c>
      <c r="B248">
        <v>829.1</v>
      </c>
      <c r="D248">
        <v>429.4</v>
      </c>
      <c r="E248">
        <v>653.70000000000005</v>
      </c>
      <c r="G248">
        <v>449.4</v>
      </c>
      <c r="H248">
        <v>519.6</v>
      </c>
    </row>
    <row r="249" spans="1:8" x14ac:dyDescent="0.3">
      <c r="A249">
        <v>419.6</v>
      </c>
      <c r="B249">
        <v>833.3</v>
      </c>
      <c r="D249">
        <v>429.6</v>
      </c>
      <c r="E249">
        <v>654.70000000000005</v>
      </c>
      <c r="G249">
        <v>449.6</v>
      </c>
      <c r="H249">
        <v>508.9</v>
      </c>
    </row>
    <row r="250" spans="1:8" x14ac:dyDescent="0.3">
      <c r="A250">
        <v>419.8</v>
      </c>
      <c r="B250">
        <v>820</v>
      </c>
      <c r="D250">
        <v>429.8</v>
      </c>
      <c r="E250">
        <v>661.1</v>
      </c>
      <c r="G250">
        <v>449.8</v>
      </c>
      <c r="H250">
        <v>518.29999999999995</v>
      </c>
    </row>
    <row r="251" spans="1:8" x14ac:dyDescent="0.3">
      <c r="A251">
        <v>420</v>
      </c>
      <c r="B251">
        <v>831.4</v>
      </c>
      <c r="D251">
        <v>430</v>
      </c>
      <c r="E251">
        <v>658.3</v>
      </c>
      <c r="G251">
        <v>450</v>
      </c>
      <c r="H251">
        <v>510</v>
      </c>
    </row>
    <row r="252" spans="1:8" x14ac:dyDescent="0.3">
      <c r="A252">
        <v>420.2</v>
      </c>
      <c r="B252">
        <v>824.2</v>
      </c>
      <c r="D252">
        <v>430.2</v>
      </c>
      <c r="E252">
        <v>653.20000000000005</v>
      </c>
      <c r="G252">
        <v>450.2</v>
      </c>
      <c r="H252">
        <v>513.1</v>
      </c>
    </row>
    <row r="253" spans="1:8" x14ac:dyDescent="0.3">
      <c r="A253">
        <v>420.4</v>
      </c>
      <c r="B253">
        <v>820.4</v>
      </c>
      <c r="D253">
        <v>430.4</v>
      </c>
      <c r="E253">
        <v>654.1</v>
      </c>
      <c r="G253">
        <v>450.4</v>
      </c>
      <c r="H253">
        <v>517.9</v>
      </c>
    </row>
    <row r="254" spans="1:8" x14ac:dyDescent="0.3">
      <c r="A254">
        <v>420.6</v>
      </c>
      <c r="B254">
        <v>819.8</v>
      </c>
      <c r="D254">
        <v>430.6</v>
      </c>
      <c r="E254">
        <v>658.3</v>
      </c>
      <c r="G254">
        <v>450.6</v>
      </c>
      <c r="H254">
        <v>518.29999999999995</v>
      </c>
    </row>
    <row r="255" spans="1:8" x14ac:dyDescent="0.3">
      <c r="A255">
        <v>420.8</v>
      </c>
      <c r="B255">
        <v>821.2</v>
      </c>
      <c r="D255">
        <v>430.8</v>
      </c>
      <c r="E255">
        <v>659.8</v>
      </c>
      <c r="G255">
        <v>450.8</v>
      </c>
      <c r="H255">
        <v>517.9</v>
      </c>
    </row>
    <row r="256" spans="1:8" x14ac:dyDescent="0.3">
      <c r="A256">
        <v>421</v>
      </c>
      <c r="B256">
        <v>811.6</v>
      </c>
      <c r="D256">
        <v>431</v>
      </c>
      <c r="E256">
        <v>653.70000000000005</v>
      </c>
      <c r="G256">
        <v>451</v>
      </c>
      <c r="H256">
        <v>516.5</v>
      </c>
    </row>
    <row r="257" spans="1:8" x14ac:dyDescent="0.3">
      <c r="A257">
        <v>421.2</v>
      </c>
      <c r="B257">
        <v>809.4</v>
      </c>
      <c r="D257">
        <v>431.2</v>
      </c>
      <c r="E257">
        <v>656.1</v>
      </c>
      <c r="G257">
        <v>451.2</v>
      </c>
      <c r="H257">
        <v>510.5</v>
      </c>
    </row>
    <row r="258" spans="1:8" x14ac:dyDescent="0.3">
      <c r="A258">
        <v>421.4</v>
      </c>
      <c r="B258">
        <v>810</v>
      </c>
      <c r="D258">
        <v>431.4</v>
      </c>
      <c r="E258">
        <v>648.9</v>
      </c>
      <c r="G258">
        <v>451.4</v>
      </c>
      <c r="H258">
        <v>512.79999999999995</v>
      </c>
    </row>
    <row r="259" spans="1:8" x14ac:dyDescent="0.3">
      <c r="A259">
        <v>421.6</v>
      </c>
      <c r="B259">
        <v>809.5</v>
      </c>
      <c r="D259">
        <v>431.6</v>
      </c>
      <c r="E259">
        <v>646.79999999999995</v>
      </c>
      <c r="G259">
        <v>451.6</v>
      </c>
      <c r="H259">
        <v>503</v>
      </c>
    </row>
    <row r="260" spans="1:8" x14ac:dyDescent="0.3">
      <c r="A260">
        <v>421.8</v>
      </c>
      <c r="B260">
        <v>809.7</v>
      </c>
      <c r="D260">
        <v>431.8</v>
      </c>
      <c r="E260">
        <v>640.5</v>
      </c>
      <c r="G260">
        <v>451.8</v>
      </c>
      <c r="H260">
        <v>514.6</v>
      </c>
    </row>
    <row r="261" spans="1:8" x14ac:dyDescent="0.3">
      <c r="A261">
        <v>422</v>
      </c>
      <c r="B261">
        <v>806.8</v>
      </c>
      <c r="D261">
        <v>432</v>
      </c>
      <c r="E261">
        <v>648.70000000000005</v>
      </c>
      <c r="G261">
        <v>452</v>
      </c>
      <c r="H261">
        <v>512.4</v>
      </c>
    </row>
    <row r="262" spans="1:8" x14ac:dyDescent="0.3">
      <c r="A262">
        <v>422.2</v>
      </c>
      <c r="B262">
        <v>801.2</v>
      </c>
      <c r="D262">
        <v>432.2</v>
      </c>
      <c r="E262">
        <v>649.70000000000005</v>
      </c>
      <c r="G262">
        <v>452.2</v>
      </c>
      <c r="H262">
        <v>510.3</v>
      </c>
    </row>
    <row r="263" spans="1:8" x14ac:dyDescent="0.3">
      <c r="A263">
        <v>422.4</v>
      </c>
      <c r="B263">
        <v>806.4</v>
      </c>
      <c r="D263">
        <v>432.4</v>
      </c>
      <c r="E263">
        <v>650.5</v>
      </c>
      <c r="G263">
        <v>452.4</v>
      </c>
      <c r="H263">
        <v>512.70000000000005</v>
      </c>
    </row>
    <row r="264" spans="1:8" x14ac:dyDescent="0.3">
      <c r="A264">
        <v>422.6</v>
      </c>
      <c r="B264">
        <v>789.2</v>
      </c>
      <c r="D264">
        <v>432.6</v>
      </c>
      <c r="E264">
        <v>646.4</v>
      </c>
      <c r="G264">
        <v>452.6</v>
      </c>
      <c r="H264">
        <v>509.4</v>
      </c>
    </row>
    <row r="265" spans="1:8" x14ac:dyDescent="0.3">
      <c r="A265">
        <v>422.8</v>
      </c>
      <c r="B265">
        <v>784.9</v>
      </c>
      <c r="D265">
        <v>432.8</v>
      </c>
      <c r="E265">
        <v>632.5</v>
      </c>
      <c r="G265">
        <v>452.8</v>
      </c>
      <c r="H265">
        <v>517.5</v>
      </c>
    </row>
    <row r="266" spans="1:8" x14ac:dyDescent="0.3">
      <c r="A266">
        <v>423</v>
      </c>
      <c r="B266">
        <v>792.4</v>
      </c>
      <c r="D266">
        <v>433</v>
      </c>
      <c r="E266">
        <v>648.29999999999995</v>
      </c>
      <c r="G266">
        <v>453</v>
      </c>
      <c r="H266">
        <v>508.3</v>
      </c>
    </row>
    <row r="267" spans="1:8" x14ac:dyDescent="0.3">
      <c r="A267">
        <v>423.2</v>
      </c>
      <c r="B267">
        <v>796.9</v>
      </c>
      <c r="D267">
        <v>433.2</v>
      </c>
      <c r="E267">
        <v>647.9</v>
      </c>
      <c r="G267">
        <v>453.2</v>
      </c>
      <c r="H267">
        <v>512.6</v>
      </c>
    </row>
    <row r="268" spans="1:8" x14ac:dyDescent="0.3">
      <c r="A268">
        <v>423.4</v>
      </c>
      <c r="B268">
        <v>789.7</v>
      </c>
      <c r="D268">
        <v>433.4</v>
      </c>
      <c r="E268">
        <v>639.20000000000005</v>
      </c>
      <c r="G268">
        <v>453.4</v>
      </c>
      <c r="H268">
        <v>508.3</v>
      </c>
    </row>
    <row r="269" spans="1:8" x14ac:dyDescent="0.3">
      <c r="A269">
        <v>423.6</v>
      </c>
      <c r="B269">
        <v>794.3</v>
      </c>
      <c r="D269">
        <v>433.6</v>
      </c>
      <c r="E269">
        <v>632.5</v>
      </c>
      <c r="G269">
        <v>453.6</v>
      </c>
      <c r="H269">
        <v>502.8</v>
      </c>
    </row>
    <row r="270" spans="1:8" x14ac:dyDescent="0.3">
      <c r="A270">
        <v>423.8</v>
      </c>
      <c r="B270">
        <v>791.3</v>
      </c>
      <c r="D270">
        <v>433.8</v>
      </c>
      <c r="E270">
        <v>634.4</v>
      </c>
      <c r="G270">
        <v>453.8</v>
      </c>
      <c r="H270">
        <v>511.5</v>
      </c>
    </row>
    <row r="271" spans="1:8" x14ac:dyDescent="0.3">
      <c r="A271">
        <v>424</v>
      </c>
      <c r="B271">
        <v>779.7</v>
      </c>
      <c r="D271">
        <v>434</v>
      </c>
      <c r="E271">
        <v>644</v>
      </c>
      <c r="G271">
        <v>454</v>
      </c>
      <c r="H271">
        <v>505.7</v>
      </c>
    </row>
    <row r="272" spans="1:8" x14ac:dyDescent="0.3">
      <c r="A272">
        <v>424.2</v>
      </c>
      <c r="B272">
        <v>793.3</v>
      </c>
      <c r="D272">
        <v>434.2</v>
      </c>
      <c r="E272">
        <v>638.6</v>
      </c>
      <c r="G272">
        <v>454.2</v>
      </c>
      <c r="H272">
        <v>502.8</v>
      </c>
    </row>
    <row r="273" spans="1:8" x14ac:dyDescent="0.3">
      <c r="A273">
        <v>424.4</v>
      </c>
      <c r="B273">
        <v>776.8</v>
      </c>
      <c r="D273">
        <v>434.4</v>
      </c>
      <c r="E273">
        <v>640.4</v>
      </c>
      <c r="G273">
        <v>454.4</v>
      </c>
      <c r="H273">
        <v>512.5</v>
      </c>
    </row>
    <row r="274" spans="1:8" x14ac:dyDescent="0.3">
      <c r="A274">
        <v>424.6</v>
      </c>
      <c r="B274">
        <v>771</v>
      </c>
      <c r="D274">
        <v>434.6</v>
      </c>
      <c r="E274">
        <v>636.20000000000005</v>
      </c>
      <c r="G274">
        <v>454.6</v>
      </c>
      <c r="H274">
        <v>506.5</v>
      </c>
    </row>
    <row r="275" spans="1:8" x14ac:dyDescent="0.3">
      <c r="A275">
        <v>424.8</v>
      </c>
      <c r="B275">
        <v>777.3</v>
      </c>
      <c r="D275">
        <v>434.8</v>
      </c>
      <c r="E275">
        <v>633</v>
      </c>
      <c r="G275">
        <v>454.8</v>
      </c>
      <c r="H275">
        <v>509.8</v>
      </c>
    </row>
    <row r="276" spans="1:8" x14ac:dyDescent="0.3">
      <c r="A276">
        <v>425</v>
      </c>
      <c r="B276">
        <v>770.9</v>
      </c>
      <c r="D276">
        <v>435</v>
      </c>
      <c r="E276">
        <v>632.29999999999995</v>
      </c>
      <c r="G276">
        <v>455</v>
      </c>
      <c r="H276">
        <v>505.9</v>
      </c>
    </row>
    <row r="277" spans="1:8" x14ac:dyDescent="0.3">
      <c r="A277">
        <v>425.2</v>
      </c>
      <c r="B277">
        <v>769.1</v>
      </c>
      <c r="D277">
        <v>435.2</v>
      </c>
      <c r="E277">
        <v>634.9</v>
      </c>
      <c r="G277">
        <v>455.2</v>
      </c>
      <c r="H277">
        <v>504.2</v>
      </c>
    </row>
    <row r="278" spans="1:8" x14ac:dyDescent="0.3">
      <c r="A278">
        <v>425.4</v>
      </c>
      <c r="B278">
        <v>769.8</v>
      </c>
      <c r="D278">
        <v>435.4</v>
      </c>
      <c r="E278">
        <v>630.9</v>
      </c>
      <c r="G278">
        <v>455.4</v>
      </c>
      <c r="H278">
        <v>498.9</v>
      </c>
    </row>
    <row r="279" spans="1:8" x14ac:dyDescent="0.3">
      <c r="A279">
        <v>425.6</v>
      </c>
      <c r="B279">
        <v>771.6</v>
      </c>
      <c r="D279">
        <v>435.6</v>
      </c>
      <c r="E279">
        <v>621.9</v>
      </c>
      <c r="G279">
        <v>455.6</v>
      </c>
      <c r="H279">
        <v>514.20000000000005</v>
      </c>
    </row>
    <row r="280" spans="1:8" x14ac:dyDescent="0.3">
      <c r="A280">
        <v>425.8</v>
      </c>
      <c r="B280">
        <v>761.7</v>
      </c>
      <c r="D280">
        <v>435.8</v>
      </c>
      <c r="E280">
        <v>634.29999999999995</v>
      </c>
      <c r="G280">
        <v>455.8</v>
      </c>
      <c r="H280">
        <v>503.6</v>
      </c>
    </row>
    <row r="281" spans="1:8" x14ac:dyDescent="0.3">
      <c r="A281">
        <v>426</v>
      </c>
      <c r="B281">
        <v>764</v>
      </c>
      <c r="D281">
        <v>436</v>
      </c>
      <c r="E281">
        <v>626.79999999999995</v>
      </c>
      <c r="G281">
        <v>456</v>
      </c>
      <c r="H281">
        <v>497.2</v>
      </c>
    </row>
    <row r="282" spans="1:8" x14ac:dyDescent="0.3">
      <c r="A282">
        <v>426.2</v>
      </c>
      <c r="B282">
        <v>760.7</v>
      </c>
      <c r="D282">
        <v>436.2</v>
      </c>
      <c r="E282">
        <v>624.6</v>
      </c>
      <c r="G282">
        <v>456.2</v>
      </c>
      <c r="H282">
        <v>495.8</v>
      </c>
    </row>
    <row r="283" spans="1:8" x14ac:dyDescent="0.3">
      <c r="A283">
        <v>426.4</v>
      </c>
      <c r="B283">
        <v>751.1</v>
      </c>
      <c r="D283">
        <v>436.4</v>
      </c>
      <c r="E283">
        <v>624.1</v>
      </c>
      <c r="G283">
        <v>456.4</v>
      </c>
      <c r="H283">
        <v>507.2</v>
      </c>
    </row>
    <row r="284" spans="1:8" x14ac:dyDescent="0.3">
      <c r="A284">
        <v>426.6</v>
      </c>
      <c r="B284">
        <v>746.6</v>
      </c>
      <c r="D284">
        <v>436.6</v>
      </c>
      <c r="E284">
        <v>620.29999999999995</v>
      </c>
      <c r="G284">
        <v>456.6</v>
      </c>
      <c r="H284">
        <v>500.6</v>
      </c>
    </row>
    <row r="285" spans="1:8" x14ac:dyDescent="0.3">
      <c r="A285">
        <v>426.8</v>
      </c>
      <c r="B285">
        <v>757.1</v>
      </c>
      <c r="D285">
        <v>436.8</v>
      </c>
      <c r="E285">
        <v>624.79999999999995</v>
      </c>
      <c r="G285">
        <v>456.8</v>
      </c>
      <c r="H285">
        <v>497.6</v>
      </c>
    </row>
    <row r="286" spans="1:8" x14ac:dyDescent="0.3">
      <c r="A286">
        <v>427</v>
      </c>
      <c r="B286">
        <v>750.3</v>
      </c>
      <c r="D286">
        <v>437</v>
      </c>
      <c r="E286">
        <v>612.79999999999995</v>
      </c>
      <c r="G286">
        <v>457</v>
      </c>
      <c r="H286">
        <v>501.1</v>
      </c>
    </row>
    <row r="287" spans="1:8" x14ac:dyDescent="0.3">
      <c r="A287">
        <v>427.2</v>
      </c>
      <c r="B287">
        <v>750.2</v>
      </c>
      <c r="D287">
        <v>437.2</v>
      </c>
      <c r="E287">
        <v>622.9</v>
      </c>
      <c r="G287">
        <v>457.2</v>
      </c>
      <c r="H287">
        <v>498.6</v>
      </c>
    </row>
    <row r="288" spans="1:8" x14ac:dyDescent="0.3">
      <c r="A288">
        <v>427.4</v>
      </c>
      <c r="B288">
        <v>740</v>
      </c>
      <c r="D288">
        <v>437.4</v>
      </c>
      <c r="E288">
        <v>618</v>
      </c>
      <c r="G288">
        <v>457.4</v>
      </c>
      <c r="H288">
        <v>495.4</v>
      </c>
    </row>
    <row r="289" spans="1:8" x14ac:dyDescent="0.3">
      <c r="A289">
        <v>427.6</v>
      </c>
      <c r="B289">
        <v>735.4</v>
      </c>
      <c r="D289">
        <v>437.6</v>
      </c>
      <c r="E289">
        <v>610.6</v>
      </c>
      <c r="G289">
        <v>457.6</v>
      </c>
      <c r="H289">
        <v>506.9</v>
      </c>
    </row>
    <row r="290" spans="1:8" x14ac:dyDescent="0.3">
      <c r="A290">
        <v>427.8</v>
      </c>
      <c r="B290">
        <v>734.4</v>
      </c>
      <c r="D290">
        <v>437.8</v>
      </c>
      <c r="E290">
        <v>616.6</v>
      </c>
      <c r="G290">
        <v>457.8</v>
      </c>
      <c r="H290">
        <v>496.3</v>
      </c>
    </row>
    <row r="291" spans="1:8" x14ac:dyDescent="0.3">
      <c r="A291">
        <v>428</v>
      </c>
      <c r="B291">
        <v>736.3</v>
      </c>
      <c r="D291">
        <v>438</v>
      </c>
      <c r="E291">
        <v>620.29999999999995</v>
      </c>
      <c r="G291">
        <v>458</v>
      </c>
      <c r="H291">
        <v>490.5</v>
      </c>
    </row>
    <row r="292" spans="1:8" x14ac:dyDescent="0.3">
      <c r="A292">
        <v>428.2</v>
      </c>
      <c r="B292">
        <v>742.6</v>
      </c>
      <c r="D292">
        <v>438.2</v>
      </c>
      <c r="E292">
        <v>615</v>
      </c>
      <c r="G292">
        <v>458.2</v>
      </c>
      <c r="H292">
        <v>494.2</v>
      </c>
    </row>
    <row r="293" spans="1:8" x14ac:dyDescent="0.3">
      <c r="A293">
        <v>428.4</v>
      </c>
      <c r="B293">
        <v>728.6</v>
      </c>
      <c r="D293">
        <v>438.4</v>
      </c>
      <c r="E293">
        <v>614.20000000000005</v>
      </c>
      <c r="G293">
        <v>458.4</v>
      </c>
      <c r="H293">
        <v>494.4</v>
      </c>
    </row>
    <row r="294" spans="1:8" x14ac:dyDescent="0.3">
      <c r="A294">
        <v>428.6</v>
      </c>
      <c r="B294">
        <v>722.7</v>
      </c>
      <c r="D294">
        <v>438.6</v>
      </c>
      <c r="E294">
        <v>608.70000000000005</v>
      </c>
      <c r="G294">
        <v>458.6</v>
      </c>
      <c r="H294">
        <v>507.2</v>
      </c>
    </row>
    <row r="295" spans="1:8" x14ac:dyDescent="0.3">
      <c r="A295">
        <v>428.8</v>
      </c>
      <c r="B295">
        <v>723.3</v>
      </c>
      <c r="D295">
        <v>438.8</v>
      </c>
      <c r="E295">
        <v>617.79999999999995</v>
      </c>
      <c r="G295">
        <v>458.8</v>
      </c>
      <c r="H295">
        <v>499.5</v>
      </c>
    </row>
    <row r="296" spans="1:8" x14ac:dyDescent="0.3">
      <c r="A296">
        <v>429</v>
      </c>
      <c r="B296">
        <v>719</v>
      </c>
      <c r="D296">
        <v>439</v>
      </c>
      <c r="E296">
        <v>607.4</v>
      </c>
      <c r="G296">
        <v>459</v>
      </c>
      <c r="H296">
        <v>489.1</v>
      </c>
    </row>
    <row r="297" spans="1:8" x14ac:dyDescent="0.3">
      <c r="A297">
        <v>429.2</v>
      </c>
      <c r="B297">
        <v>731.1</v>
      </c>
      <c r="D297">
        <v>439.2</v>
      </c>
      <c r="E297">
        <v>600.70000000000005</v>
      </c>
      <c r="G297">
        <v>459.2</v>
      </c>
      <c r="H297">
        <v>505.2</v>
      </c>
    </row>
    <row r="298" spans="1:8" x14ac:dyDescent="0.3">
      <c r="A298">
        <v>429.4</v>
      </c>
      <c r="B298">
        <v>713.1</v>
      </c>
      <c r="D298">
        <v>439.4</v>
      </c>
      <c r="E298">
        <v>605.4</v>
      </c>
      <c r="G298">
        <v>459.4</v>
      </c>
      <c r="H298">
        <v>493</v>
      </c>
    </row>
    <row r="299" spans="1:8" x14ac:dyDescent="0.3">
      <c r="A299">
        <v>429.6</v>
      </c>
      <c r="B299">
        <v>716.1</v>
      </c>
      <c r="D299">
        <v>439.6</v>
      </c>
      <c r="E299">
        <v>604.6</v>
      </c>
      <c r="G299">
        <v>459.6</v>
      </c>
      <c r="H299">
        <v>489.1</v>
      </c>
    </row>
    <row r="300" spans="1:8" x14ac:dyDescent="0.3">
      <c r="A300">
        <v>429.8</v>
      </c>
      <c r="B300">
        <v>707.1</v>
      </c>
      <c r="D300">
        <v>439.8</v>
      </c>
      <c r="E300">
        <v>599.20000000000005</v>
      </c>
      <c r="G300">
        <v>459.8</v>
      </c>
      <c r="H300">
        <v>501.2</v>
      </c>
    </row>
    <row r="301" spans="1:8" x14ac:dyDescent="0.3">
      <c r="A301">
        <v>430</v>
      </c>
      <c r="B301">
        <v>699.9</v>
      </c>
      <c r="D301">
        <v>440</v>
      </c>
      <c r="E301">
        <v>606.4</v>
      </c>
      <c r="G301">
        <v>460</v>
      </c>
      <c r="H301">
        <v>496.1</v>
      </c>
    </row>
    <row r="302" spans="1:8" x14ac:dyDescent="0.3">
      <c r="A302">
        <v>430.2</v>
      </c>
      <c r="B302">
        <v>716.9</v>
      </c>
      <c r="D302">
        <v>440.2</v>
      </c>
      <c r="E302">
        <v>597</v>
      </c>
      <c r="G302">
        <v>460.2</v>
      </c>
      <c r="H302">
        <v>492.1</v>
      </c>
    </row>
    <row r="303" spans="1:8" x14ac:dyDescent="0.3">
      <c r="A303">
        <v>430.4</v>
      </c>
      <c r="B303">
        <v>694.7</v>
      </c>
      <c r="D303">
        <v>440.4</v>
      </c>
      <c r="E303">
        <v>599.9</v>
      </c>
      <c r="G303">
        <v>460.4</v>
      </c>
      <c r="H303">
        <v>494.1</v>
      </c>
    </row>
    <row r="304" spans="1:8" x14ac:dyDescent="0.3">
      <c r="A304">
        <v>430.6</v>
      </c>
      <c r="B304">
        <v>705.6</v>
      </c>
      <c r="D304">
        <v>440.6</v>
      </c>
      <c r="E304">
        <v>602.79999999999995</v>
      </c>
      <c r="G304">
        <v>460.6</v>
      </c>
      <c r="H304">
        <v>488.3</v>
      </c>
    </row>
    <row r="305" spans="1:8" x14ac:dyDescent="0.3">
      <c r="A305">
        <v>430.8</v>
      </c>
      <c r="B305">
        <v>691.1</v>
      </c>
      <c r="D305">
        <v>440.8</v>
      </c>
      <c r="E305">
        <v>603.9</v>
      </c>
      <c r="G305">
        <v>460.8</v>
      </c>
      <c r="H305">
        <v>485.6</v>
      </c>
    </row>
    <row r="306" spans="1:8" x14ac:dyDescent="0.3">
      <c r="A306">
        <v>431</v>
      </c>
      <c r="B306">
        <v>685.8</v>
      </c>
      <c r="D306">
        <v>441</v>
      </c>
      <c r="E306">
        <v>596.79999999999995</v>
      </c>
      <c r="G306">
        <v>461</v>
      </c>
      <c r="H306">
        <v>486</v>
      </c>
    </row>
    <row r="307" spans="1:8" x14ac:dyDescent="0.3">
      <c r="A307">
        <v>431.2</v>
      </c>
      <c r="B307">
        <v>687.6</v>
      </c>
      <c r="D307">
        <v>441.2</v>
      </c>
      <c r="E307">
        <v>598.5</v>
      </c>
      <c r="G307">
        <v>461.2</v>
      </c>
      <c r="H307">
        <v>489.7</v>
      </c>
    </row>
    <row r="308" spans="1:8" x14ac:dyDescent="0.3">
      <c r="A308">
        <v>431.4</v>
      </c>
      <c r="B308">
        <v>681.3</v>
      </c>
      <c r="D308">
        <v>441.4</v>
      </c>
      <c r="E308">
        <v>591.5</v>
      </c>
      <c r="G308">
        <v>461.4</v>
      </c>
      <c r="H308">
        <v>493.7</v>
      </c>
    </row>
    <row r="309" spans="1:8" x14ac:dyDescent="0.3">
      <c r="A309">
        <v>431.6</v>
      </c>
      <c r="B309">
        <v>687.6</v>
      </c>
      <c r="D309">
        <v>441.6</v>
      </c>
      <c r="E309">
        <v>597.6</v>
      </c>
      <c r="G309">
        <v>461.6</v>
      </c>
      <c r="H309">
        <v>487.1</v>
      </c>
    </row>
    <row r="310" spans="1:8" x14ac:dyDescent="0.3">
      <c r="A310">
        <v>431.8</v>
      </c>
      <c r="B310">
        <v>680.5</v>
      </c>
      <c r="D310">
        <v>441.8</v>
      </c>
      <c r="E310">
        <v>596.9</v>
      </c>
      <c r="G310">
        <v>461.8</v>
      </c>
      <c r="H310">
        <v>486.3</v>
      </c>
    </row>
    <row r="311" spans="1:8" x14ac:dyDescent="0.3">
      <c r="A311">
        <v>432</v>
      </c>
      <c r="B311">
        <v>685.6</v>
      </c>
      <c r="D311">
        <v>442</v>
      </c>
      <c r="E311">
        <v>587.29999999999995</v>
      </c>
      <c r="G311">
        <v>462</v>
      </c>
      <c r="H311">
        <v>484.6</v>
      </c>
    </row>
    <row r="312" spans="1:8" x14ac:dyDescent="0.3">
      <c r="A312">
        <v>432.2</v>
      </c>
      <c r="B312">
        <v>677.5</v>
      </c>
      <c r="D312">
        <v>442.2</v>
      </c>
      <c r="E312">
        <v>585.79999999999995</v>
      </c>
      <c r="G312">
        <v>462.2</v>
      </c>
      <c r="H312">
        <v>479.6</v>
      </c>
    </row>
    <row r="313" spans="1:8" x14ac:dyDescent="0.3">
      <c r="A313">
        <v>432.4</v>
      </c>
      <c r="B313">
        <v>676.8</v>
      </c>
      <c r="D313">
        <v>442.4</v>
      </c>
      <c r="E313">
        <v>589.4</v>
      </c>
      <c r="G313">
        <v>462.4</v>
      </c>
      <c r="H313">
        <v>481.7</v>
      </c>
    </row>
    <row r="314" spans="1:8" x14ac:dyDescent="0.3">
      <c r="A314">
        <v>432.6</v>
      </c>
      <c r="B314">
        <v>680.1</v>
      </c>
      <c r="D314">
        <v>442.6</v>
      </c>
      <c r="E314">
        <v>590.70000000000005</v>
      </c>
      <c r="G314">
        <v>462.6</v>
      </c>
      <c r="H314">
        <v>488.3</v>
      </c>
    </row>
    <row r="315" spans="1:8" x14ac:dyDescent="0.3">
      <c r="A315">
        <v>432.8</v>
      </c>
      <c r="B315">
        <v>674.9</v>
      </c>
      <c r="D315">
        <v>442.8</v>
      </c>
      <c r="E315">
        <v>586.29999999999995</v>
      </c>
      <c r="G315">
        <v>462.8</v>
      </c>
      <c r="H315">
        <v>486.4</v>
      </c>
    </row>
    <row r="316" spans="1:8" x14ac:dyDescent="0.3">
      <c r="A316">
        <v>433</v>
      </c>
      <c r="B316">
        <v>671.3</v>
      </c>
      <c r="D316">
        <v>443</v>
      </c>
      <c r="E316">
        <v>587.4</v>
      </c>
      <c r="G316">
        <v>463</v>
      </c>
      <c r="H316">
        <v>478.6</v>
      </c>
    </row>
    <row r="317" spans="1:8" x14ac:dyDescent="0.3">
      <c r="A317">
        <v>433.2</v>
      </c>
      <c r="B317">
        <v>673.5</v>
      </c>
      <c r="D317">
        <v>443.2</v>
      </c>
      <c r="E317">
        <v>573.70000000000005</v>
      </c>
      <c r="G317">
        <v>463.2</v>
      </c>
      <c r="H317">
        <v>486.5</v>
      </c>
    </row>
    <row r="318" spans="1:8" x14ac:dyDescent="0.3">
      <c r="A318">
        <v>433.4</v>
      </c>
      <c r="B318">
        <v>665.3</v>
      </c>
      <c r="D318">
        <v>443.4</v>
      </c>
      <c r="E318">
        <v>584.20000000000005</v>
      </c>
      <c r="G318">
        <v>463.4</v>
      </c>
      <c r="H318">
        <v>480.8</v>
      </c>
    </row>
    <row r="319" spans="1:8" x14ac:dyDescent="0.3">
      <c r="A319">
        <v>433.6</v>
      </c>
      <c r="B319">
        <v>662.1</v>
      </c>
      <c r="D319">
        <v>443.6</v>
      </c>
      <c r="E319">
        <v>583.4</v>
      </c>
      <c r="G319">
        <v>463.6</v>
      </c>
      <c r="H319">
        <v>479.9</v>
      </c>
    </row>
    <row r="320" spans="1:8" x14ac:dyDescent="0.3">
      <c r="A320">
        <v>433.8</v>
      </c>
      <c r="B320">
        <v>661.4</v>
      </c>
      <c r="D320">
        <v>443.8</v>
      </c>
      <c r="E320">
        <v>576.79999999999995</v>
      </c>
      <c r="G320">
        <v>463.8</v>
      </c>
      <c r="H320">
        <v>482.9</v>
      </c>
    </row>
    <row r="321" spans="1:8" x14ac:dyDescent="0.3">
      <c r="A321">
        <v>434</v>
      </c>
      <c r="B321">
        <v>656.4</v>
      </c>
      <c r="D321">
        <v>444</v>
      </c>
      <c r="E321">
        <v>589</v>
      </c>
      <c r="G321">
        <v>464</v>
      </c>
      <c r="H321">
        <v>481.6</v>
      </c>
    </row>
    <row r="322" spans="1:8" x14ac:dyDescent="0.3">
      <c r="A322">
        <v>434.2</v>
      </c>
      <c r="B322">
        <v>664.1</v>
      </c>
      <c r="D322">
        <v>444.2</v>
      </c>
      <c r="E322">
        <v>581.79999999999995</v>
      </c>
      <c r="G322">
        <v>464.2</v>
      </c>
      <c r="H322">
        <v>478.2</v>
      </c>
    </row>
    <row r="323" spans="1:8" x14ac:dyDescent="0.3">
      <c r="A323">
        <v>434.4</v>
      </c>
      <c r="B323">
        <v>655.1</v>
      </c>
      <c r="D323">
        <v>444.4</v>
      </c>
      <c r="E323">
        <v>574.20000000000005</v>
      </c>
      <c r="G323">
        <v>464.4</v>
      </c>
      <c r="H323">
        <v>474.3</v>
      </c>
    </row>
    <row r="324" spans="1:8" x14ac:dyDescent="0.3">
      <c r="A324">
        <v>434.6</v>
      </c>
      <c r="B324">
        <v>653.4</v>
      </c>
      <c r="D324">
        <v>444.6</v>
      </c>
      <c r="E324">
        <v>574.9</v>
      </c>
      <c r="G324">
        <v>464.6</v>
      </c>
      <c r="H324">
        <v>466.1</v>
      </c>
    </row>
    <row r="325" spans="1:8" x14ac:dyDescent="0.3">
      <c r="A325">
        <v>434.8</v>
      </c>
      <c r="B325">
        <v>657.7</v>
      </c>
      <c r="D325">
        <v>444.8</v>
      </c>
      <c r="E325">
        <v>582.4</v>
      </c>
      <c r="G325">
        <v>464.8</v>
      </c>
      <c r="H325">
        <v>478.4</v>
      </c>
    </row>
    <row r="326" spans="1:8" x14ac:dyDescent="0.3">
      <c r="A326">
        <v>435</v>
      </c>
      <c r="B326">
        <v>645</v>
      </c>
      <c r="D326">
        <v>445</v>
      </c>
      <c r="E326">
        <v>576.20000000000005</v>
      </c>
      <c r="G326">
        <v>465</v>
      </c>
      <c r="H326">
        <v>471.5</v>
      </c>
    </row>
    <row r="327" spans="1:8" x14ac:dyDescent="0.3">
      <c r="A327">
        <v>435.2</v>
      </c>
      <c r="B327">
        <v>643.79999999999995</v>
      </c>
      <c r="D327">
        <v>445.2</v>
      </c>
      <c r="E327">
        <v>572.6</v>
      </c>
      <c r="G327">
        <v>465.2</v>
      </c>
      <c r="H327">
        <v>470.4</v>
      </c>
    </row>
    <row r="328" spans="1:8" x14ac:dyDescent="0.3">
      <c r="A328">
        <v>435.4</v>
      </c>
      <c r="B328">
        <v>638.29999999999995</v>
      </c>
      <c r="D328">
        <v>445.4</v>
      </c>
      <c r="E328">
        <v>583.9</v>
      </c>
      <c r="G328">
        <v>465.4</v>
      </c>
      <c r="H328">
        <v>465.5</v>
      </c>
    </row>
    <row r="329" spans="1:8" x14ac:dyDescent="0.3">
      <c r="A329">
        <v>435.6</v>
      </c>
      <c r="B329">
        <v>634.1</v>
      </c>
      <c r="D329">
        <v>445.6</v>
      </c>
      <c r="E329">
        <v>580</v>
      </c>
      <c r="G329">
        <v>465.6</v>
      </c>
      <c r="H329">
        <v>473.5</v>
      </c>
    </row>
    <row r="330" spans="1:8" x14ac:dyDescent="0.3">
      <c r="A330">
        <v>435.8</v>
      </c>
      <c r="B330">
        <v>629.6</v>
      </c>
      <c r="D330">
        <v>445.8</v>
      </c>
      <c r="E330">
        <v>579.6</v>
      </c>
      <c r="G330">
        <v>465.8</v>
      </c>
      <c r="H330">
        <v>469.5</v>
      </c>
    </row>
    <row r="331" spans="1:8" x14ac:dyDescent="0.3">
      <c r="A331">
        <v>436</v>
      </c>
      <c r="B331">
        <v>633</v>
      </c>
      <c r="D331">
        <v>446</v>
      </c>
      <c r="E331">
        <v>567</v>
      </c>
      <c r="G331">
        <v>466</v>
      </c>
      <c r="H331">
        <v>472.9</v>
      </c>
    </row>
    <row r="332" spans="1:8" x14ac:dyDescent="0.3">
      <c r="A332">
        <v>436.2</v>
      </c>
      <c r="B332">
        <v>628</v>
      </c>
      <c r="D332">
        <v>446.2</v>
      </c>
      <c r="E332">
        <v>572.79999999999995</v>
      </c>
      <c r="G332">
        <v>466.2</v>
      </c>
      <c r="H332">
        <v>471.8</v>
      </c>
    </row>
    <row r="333" spans="1:8" x14ac:dyDescent="0.3">
      <c r="A333">
        <v>436.4</v>
      </c>
      <c r="B333">
        <v>632.70000000000005</v>
      </c>
      <c r="D333">
        <v>446.4</v>
      </c>
      <c r="E333">
        <v>573.70000000000005</v>
      </c>
      <c r="G333">
        <v>466.4</v>
      </c>
      <c r="H333">
        <v>468.3</v>
      </c>
    </row>
    <row r="334" spans="1:8" x14ac:dyDescent="0.3">
      <c r="A334">
        <v>436.6</v>
      </c>
      <c r="B334">
        <v>616.79999999999995</v>
      </c>
      <c r="D334">
        <v>446.6</v>
      </c>
      <c r="E334">
        <v>574.1</v>
      </c>
      <c r="G334">
        <v>466.6</v>
      </c>
      <c r="H334">
        <v>469</v>
      </c>
    </row>
    <row r="335" spans="1:8" x14ac:dyDescent="0.3">
      <c r="A335">
        <v>436.8</v>
      </c>
      <c r="B335">
        <v>618.70000000000005</v>
      </c>
      <c r="D335">
        <v>446.8</v>
      </c>
      <c r="E335">
        <v>569.4</v>
      </c>
      <c r="G335">
        <v>466.8</v>
      </c>
      <c r="H335">
        <v>463.8</v>
      </c>
    </row>
    <row r="336" spans="1:8" x14ac:dyDescent="0.3">
      <c r="A336">
        <v>437</v>
      </c>
      <c r="B336">
        <v>624.79999999999995</v>
      </c>
      <c r="D336">
        <v>447</v>
      </c>
      <c r="E336">
        <v>570.79999999999995</v>
      </c>
      <c r="G336">
        <v>467</v>
      </c>
      <c r="H336">
        <v>467.9</v>
      </c>
    </row>
    <row r="337" spans="1:8" x14ac:dyDescent="0.3">
      <c r="A337">
        <v>437.2</v>
      </c>
      <c r="B337">
        <v>624.4</v>
      </c>
      <c r="D337">
        <v>447.2</v>
      </c>
      <c r="E337">
        <v>561.6</v>
      </c>
      <c r="G337">
        <v>467.2</v>
      </c>
      <c r="H337">
        <v>465.7</v>
      </c>
    </row>
    <row r="338" spans="1:8" x14ac:dyDescent="0.3">
      <c r="A338">
        <v>437.4</v>
      </c>
      <c r="B338">
        <v>625.70000000000005</v>
      </c>
      <c r="D338">
        <v>447.4</v>
      </c>
      <c r="E338">
        <v>561</v>
      </c>
      <c r="G338">
        <v>467.4</v>
      </c>
      <c r="H338">
        <v>461.2</v>
      </c>
    </row>
    <row r="339" spans="1:8" x14ac:dyDescent="0.3">
      <c r="A339">
        <v>437.6</v>
      </c>
      <c r="B339">
        <v>613</v>
      </c>
      <c r="D339">
        <v>447.6</v>
      </c>
      <c r="E339">
        <v>554.29999999999995</v>
      </c>
      <c r="G339">
        <v>467.6</v>
      </c>
      <c r="H339">
        <v>457.3</v>
      </c>
    </row>
    <row r="340" spans="1:8" x14ac:dyDescent="0.3">
      <c r="A340">
        <v>437.8</v>
      </c>
      <c r="B340">
        <v>621.9</v>
      </c>
      <c r="D340">
        <v>447.8</v>
      </c>
      <c r="E340">
        <v>565.70000000000005</v>
      </c>
      <c r="G340">
        <v>467.8</v>
      </c>
      <c r="H340">
        <v>462.9</v>
      </c>
    </row>
    <row r="341" spans="1:8" x14ac:dyDescent="0.3">
      <c r="A341">
        <v>438</v>
      </c>
      <c r="B341">
        <v>609.20000000000005</v>
      </c>
      <c r="D341">
        <v>448</v>
      </c>
      <c r="E341">
        <v>559.4</v>
      </c>
      <c r="G341">
        <v>468</v>
      </c>
      <c r="H341">
        <v>458.2</v>
      </c>
    </row>
    <row r="342" spans="1:8" x14ac:dyDescent="0.3">
      <c r="A342">
        <v>438.2</v>
      </c>
      <c r="B342">
        <v>619.79999999999995</v>
      </c>
      <c r="D342">
        <v>448.2</v>
      </c>
      <c r="E342">
        <v>558.5</v>
      </c>
      <c r="G342">
        <v>468.2</v>
      </c>
      <c r="H342">
        <v>462</v>
      </c>
    </row>
    <row r="343" spans="1:8" x14ac:dyDescent="0.3">
      <c r="A343">
        <v>438.4</v>
      </c>
      <c r="B343">
        <v>603.6</v>
      </c>
      <c r="D343">
        <v>448.4</v>
      </c>
      <c r="E343">
        <v>560.70000000000005</v>
      </c>
      <c r="G343">
        <v>468.4</v>
      </c>
      <c r="H343">
        <v>458.4</v>
      </c>
    </row>
    <row r="344" spans="1:8" x14ac:dyDescent="0.3">
      <c r="A344">
        <v>438.6</v>
      </c>
      <c r="B344">
        <v>607.6</v>
      </c>
      <c r="D344">
        <v>448.6</v>
      </c>
      <c r="E344">
        <v>549.29999999999995</v>
      </c>
      <c r="G344">
        <v>468.6</v>
      </c>
      <c r="H344">
        <v>459.2</v>
      </c>
    </row>
    <row r="345" spans="1:8" x14ac:dyDescent="0.3">
      <c r="A345">
        <v>438.8</v>
      </c>
      <c r="B345">
        <v>599</v>
      </c>
      <c r="D345">
        <v>448.8</v>
      </c>
      <c r="E345">
        <v>562.29999999999995</v>
      </c>
      <c r="G345">
        <v>468.8</v>
      </c>
      <c r="H345">
        <v>455.5</v>
      </c>
    </row>
    <row r="346" spans="1:8" x14ac:dyDescent="0.3">
      <c r="A346">
        <v>439</v>
      </c>
      <c r="B346">
        <v>606.79999999999995</v>
      </c>
      <c r="D346">
        <v>449</v>
      </c>
      <c r="E346">
        <v>555.6</v>
      </c>
      <c r="G346">
        <v>469</v>
      </c>
      <c r="H346">
        <v>454.9</v>
      </c>
    </row>
    <row r="347" spans="1:8" x14ac:dyDescent="0.3">
      <c r="A347">
        <v>439.2</v>
      </c>
      <c r="B347">
        <v>611</v>
      </c>
      <c r="D347">
        <v>449.2</v>
      </c>
      <c r="E347">
        <v>554.4</v>
      </c>
      <c r="G347">
        <v>469.2</v>
      </c>
      <c r="H347">
        <v>456.1</v>
      </c>
    </row>
    <row r="348" spans="1:8" x14ac:dyDescent="0.3">
      <c r="A348">
        <v>439.4</v>
      </c>
      <c r="B348">
        <v>603.70000000000005</v>
      </c>
      <c r="D348">
        <v>449.4</v>
      </c>
      <c r="E348">
        <v>551.9</v>
      </c>
      <c r="G348">
        <v>469.4</v>
      </c>
      <c r="H348">
        <v>450.1</v>
      </c>
    </row>
    <row r="349" spans="1:8" x14ac:dyDescent="0.3">
      <c r="A349">
        <v>439.6</v>
      </c>
      <c r="B349">
        <v>594.20000000000005</v>
      </c>
      <c r="D349">
        <v>449.6</v>
      </c>
      <c r="E349">
        <v>551.9</v>
      </c>
      <c r="G349">
        <v>469.6</v>
      </c>
      <c r="H349">
        <v>451</v>
      </c>
    </row>
    <row r="350" spans="1:8" x14ac:dyDescent="0.3">
      <c r="A350">
        <v>439.8</v>
      </c>
      <c r="B350">
        <v>604.79999999999995</v>
      </c>
      <c r="D350">
        <v>449.8</v>
      </c>
      <c r="E350">
        <v>559.6</v>
      </c>
      <c r="G350">
        <v>469.8</v>
      </c>
      <c r="H350">
        <v>449.2</v>
      </c>
    </row>
    <row r="351" spans="1:8" x14ac:dyDescent="0.3">
      <c r="A351">
        <v>440</v>
      </c>
      <c r="B351">
        <v>598</v>
      </c>
      <c r="D351">
        <v>450</v>
      </c>
      <c r="E351">
        <v>554.9</v>
      </c>
      <c r="G351">
        <v>470</v>
      </c>
      <c r="H351">
        <v>447.7</v>
      </c>
    </row>
    <row r="352" spans="1:8" x14ac:dyDescent="0.3">
      <c r="A352">
        <v>440.2</v>
      </c>
      <c r="B352">
        <v>597</v>
      </c>
      <c r="D352">
        <v>450.2</v>
      </c>
      <c r="E352">
        <v>560</v>
      </c>
      <c r="G352">
        <v>470.2</v>
      </c>
      <c r="H352">
        <v>443.9</v>
      </c>
    </row>
    <row r="353" spans="1:8" x14ac:dyDescent="0.3">
      <c r="A353">
        <v>440.4</v>
      </c>
      <c r="B353">
        <v>601.79999999999995</v>
      </c>
      <c r="D353">
        <v>450.4</v>
      </c>
      <c r="E353">
        <v>552.6</v>
      </c>
      <c r="G353">
        <v>470.4</v>
      </c>
      <c r="H353">
        <v>446.2</v>
      </c>
    </row>
    <row r="354" spans="1:8" x14ac:dyDescent="0.3">
      <c r="A354">
        <v>440.6</v>
      </c>
      <c r="B354">
        <v>586.9</v>
      </c>
      <c r="D354">
        <v>450.6</v>
      </c>
      <c r="E354">
        <v>543.70000000000005</v>
      </c>
      <c r="G354">
        <v>470.6</v>
      </c>
      <c r="H354">
        <v>431.4</v>
      </c>
    </row>
    <row r="355" spans="1:8" x14ac:dyDescent="0.3">
      <c r="A355">
        <v>440.8</v>
      </c>
      <c r="B355">
        <v>592.70000000000005</v>
      </c>
      <c r="D355">
        <v>450.8</v>
      </c>
      <c r="E355">
        <v>544.29999999999995</v>
      </c>
      <c r="G355">
        <v>470.8</v>
      </c>
      <c r="H355">
        <v>447.8</v>
      </c>
    </row>
    <row r="356" spans="1:8" x14ac:dyDescent="0.3">
      <c r="A356">
        <v>441</v>
      </c>
      <c r="B356">
        <v>594</v>
      </c>
      <c r="D356">
        <v>451</v>
      </c>
      <c r="E356">
        <v>547.79999999999995</v>
      </c>
      <c r="G356">
        <v>471</v>
      </c>
      <c r="H356">
        <v>442.7</v>
      </c>
    </row>
    <row r="357" spans="1:8" x14ac:dyDescent="0.3">
      <c r="A357">
        <v>441.2</v>
      </c>
      <c r="B357">
        <v>588.4</v>
      </c>
      <c r="D357">
        <v>451.2</v>
      </c>
      <c r="E357">
        <v>549.9</v>
      </c>
      <c r="G357">
        <v>471.2</v>
      </c>
      <c r="H357">
        <v>441.8</v>
      </c>
    </row>
    <row r="358" spans="1:8" x14ac:dyDescent="0.3">
      <c r="A358">
        <v>441.4</v>
      </c>
      <c r="B358">
        <v>579.4</v>
      </c>
      <c r="D358">
        <v>451.4</v>
      </c>
      <c r="E358">
        <v>547.1</v>
      </c>
      <c r="G358">
        <v>471.4</v>
      </c>
      <c r="H358">
        <v>440.2</v>
      </c>
    </row>
    <row r="359" spans="1:8" x14ac:dyDescent="0.3">
      <c r="A359">
        <v>441.6</v>
      </c>
      <c r="B359">
        <v>579.9</v>
      </c>
      <c r="D359">
        <v>451.6</v>
      </c>
      <c r="E359">
        <v>535.9</v>
      </c>
      <c r="G359">
        <v>471.6</v>
      </c>
      <c r="H359">
        <v>447.3</v>
      </c>
    </row>
    <row r="360" spans="1:8" x14ac:dyDescent="0.3">
      <c r="A360">
        <v>441.8</v>
      </c>
      <c r="B360">
        <v>577.9</v>
      </c>
      <c r="D360">
        <v>451.8</v>
      </c>
      <c r="E360">
        <v>543</v>
      </c>
      <c r="G360">
        <v>471.8</v>
      </c>
      <c r="H360">
        <v>448.5</v>
      </c>
    </row>
    <row r="361" spans="1:8" x14ac:dyDescent="0.3">
      <c r="A361">
        <v>442</v>
      </c>
      <c r="B361">
        <v>581</v>
      </c>
      <c r="D361">
        <v>452</v>
      </c>
      <c r="E361">
        <v>532.29999999999995</v>
      </c>
      <c r="G361">
        <v>472</v>
      </c>
      <c r="H361">
        <v>432.1</v>
      </c>
    </row>
    <row r="362" spans="1:8" x14ac:dyDescent="0.3">
      <c r="A362">
        <v>442.2</v>
      </c>
      <c r="B362">
        <v>582.20000000000005</v>
      </c>
      <c r="D362">
        <v>452.2</v>
      </c>
      <c r="E362">
        <v>534.79999999999995</v>
      </c>
      <c r="G362">
        <v>472.2</v>
      </c>
      <c r="H362">
        <v>440.6</v>
      </c>
    </row>
    <row r="363" spans="1:8" x14ac:dyDescent="0.3">
      <c r="A363">
        <v>442.4</v>
      </c>
      <c r="B363">
        <v>576.1</v>
      </c>
      <c r="D363">
        <v>452.4</v>
      </c>
      <c r="E363">
        <v>537.20000000000005</v>
      </c>
      <c r="G363">
        <v>472.4</v>
      </c>
      <c r="H363">
        <v>436.9</v>
      </c>
    </row>
    <row r="364" spans="1:8" x14ac:dyDescent="0.3">
      <c r="A364">
        <v>442.6</v>
      </c>
      <c r="B364">
        <v>574</v>
      </c>
      <c r="D364">
        <v>452.6</v>
      </c>
      <c r="E364">
        <v>538.20000000000005</v>
      </c>
      <c r="G364">
        <v>472.6</v>
      </c>
      <c r="H364">
        <v>435.4</v>
      </c>
    </row>
    <row r="365" spans="1:8" x14ac:dyDescent="0.3">
      <c r="A365">
        <v>442.8</v>
      </c>
      <c r="B365">
        <v>584</v>
      </c>
      <c r="D365">
        <v>452.8</v>
      </c>
      <c r="E365">
        <v>533.79999999999995</v>
      </c>
      <c r="G365">
        <v>472.8</v>
      </c>
      <c r="H365">
        <v>440.1</v>
      </c>
    </row>
    <row r="366" spans="1:8" x14ac:dyDescent="0.3">
      <c r="A366">
        <v>443</v>
      </c>
      <c r="B366">
        <v>566.20000000000005</v>
      </c>
      <c r="D366">
        <v>453</v>
      </c>
      <c r="E366">
        <v>534.20000000000005</v>
      </c>
      <c r="G366">
        <v>473</v>
      </c>
      <c r="H366">
        <v>428.6</v>
      </c>
    </row>
    <row r="367" spans="1:8" x14ac:dyDescent="0.3">
      <c r="A367">
        <v>443.2</v>
      </c>
      <c r="B367">
        <v>576.29999999999995</v>
      </c>
      <c r="D367">
        <v>453.2</v>
      </c>
      <c r="E367">
        <v>533.1</v>
      </c>
      <c r="G367">
        <v>473.2</v>
      </c>
      <c r="H367">
        <v>436.6</v>
      </c>
    </row>
    <row r="368" spans="1:8" x14ac:dyDescent="0.3">
      <c r="A368">
        <v>443.4</v>
      </c>
      <c r="B368">
        <v>574.1</v>
      </c>
      <c r="D368">
        <v>453.4</v>
      </c>
      <c r="E368">
        <v>522.1</v>
      </c>
      <c r="G368">
        <v>473.4</v>
      </c>
      <c r="H368">
        <v>428.9</v>
      </c>
    </row>
    <row r="369" spans="1:8" x14ac:dyDescent="0.3">
      <c r="A369">
        <v>443.6</v>
      </c>
      <c r="B369">
        <v>566.29999999999995</v>
      </c>
      <c r="D369">
        <v>453.6</v>
      </c>
      <c r="E369">
        <v>531.4</v>
      </c>
      <c r="G369">
        <v>473.6</v>
      </c>
      <c r="H369">
        <v>429.8</v>
      </c>
    </row>
    <row r="370" spans="1:8" x14ac:dyDescent="0.3">
      <c r="A370">
        <v>443.8</v>
      </c>
      <c r="B370">
        <v>565.5</v>
      </c>
      <c r="D370">
        <v>453.8</v>
      </c>
      <c r="E370">
        <v>537.4</v>
      </c>
      <c r="G370">
        <v>473.8</v>
      </c>
      <c r="H370">
        <v>430.4</v>
      </c>
    </row>
    <row r="371" spans="1:8" x14ac:dyDescent="0.3">
      <c r="A371">
        <v>444</v>
      </c>
      <c r="B371">
        <v>564.4</v>
      </c>
      <c r="D371">
        <v>454</v>
      </c>
      <c r="E371">
        <v>525.29999999999995</v>
      </c>
      <c r="G371">
        <v>474</v>
      </c>
      <c r="H371">
        <v>425.4</v>
      </c>
    </row>
    <row r="372" spans="1:8" x14ac:dyDescent="0.3">
      <c r="A372">
        <v>444.2</v>
      </c>
      <c r="B372">
        <v>566</v>
      </c>
      <c r="D372">
        <v>454.2</v>
      </c>
      <c r="E372">
        <v>525</v>
      </c>
      <c r="G372">
        <v>474.2</v>
      </c>
      <c r="H372">
        <v>422.8</v>
      </c>
    </row>
    <row r="373" spans="1:8" x14ac:dyDescent="0.3">
      <c r="A373">
        <v>444.4</v>
      </c>
      <c r="B373">
        <v>569.20000000000005</v>
      </c>
      <c r="D373">
        <v>454.4</v>
      </c>
      <c r="E373">
        <v>527.5</v>
      </c>
      <c r="G373">
        <v>474.4</v>
      </c>
      <c r="H373">
        <v>426.1</v>
      </c>
    </row>
    <row r="374" spans="1:8" x14ac:dyDescent="0.3">
      <c r="A374">
        <v>444.6</v>
      </c>
      <c r="B374">
        <v>565.79999999999995</v>
      </c>
      <c r="D374">
        <v>454.6</v>
      </c>
      <c r="E374">
        <v>523.4</v>
      </c>
      <c r="G374">
        <v>474.6</v>
      </c>
      <c r="H374">
        <v>426.8</v>
      </c>
    </row>
    <row r="375" spans="1:8" x14ac:dyDescent="0.3">
      <c r="A375">
        <v>444.8</v>
      </c>
      <c r="B375">
        <v>564.79999999999995</v>
      </c>
      <c r="D375">
        <v>454.8</v>
      </c>
      <c r="E375">
        <v>519.4</v>
      </c>
      <c r="G375">
        <v>474.8</v>
      </c>
      <c r="H375">
        <v>424.9</v>
      </c>
    </row>
    <row r="376" spans="1:8" x14ac:dyDescent="0.3">
      <c r="A376">
        <v>445</v>
      </c>
      <c r="B376">
        <v>565.6</v>
      </c>
      <c r="D376">
        <v>455</v>
      </c>
      <c r="E376">
        <v>518.9</v>
      </c>
      <c r="G376">
        <v>475</v>
      </c>
      <c r="H376">
        <v>425.3</v>
      </c>
    </row>
    <row r="377" spans="1:8" x14ac:dyDescent="0.3">
      <c r="A377">
        <v>445.2</v>
      </c>
      <c r="B377">
        <v>550.70000000000005</v>
      </c>
      <c r="D377">
        <v>455.2</v>
      </c>
      <c r="E377">
        <v>527.9</v>
      </c>
      <c r="G377">
        <v>475.2</v>
      </c>
      <c r="H377">
        <v>422.9</v>
      </c>
    </row>
    <row r="378" spans="1:8" x14ac:dyDescent="0.3">
      <c r="A378">
        <v>445.4</v>
      </c>
      <c r="B378">
        <v>559.4</v>
      </c>
      <c r="D378">
        <v>455.4</v>
      </c>
      <c r="E378">
        <v>524.79999999999995</v>
      </c>
      <c r="G378">
        <v>475.4</v>
      </c>
      <c r="H378">
        <v>418.3</v>
      </c>
    </row>
    <row r="379" spans="1:8" x14ac:dyDescent="0.3">
      <c r="A379">
        <v>445.6</v>
      </c>
      <c r="B379">
        <v>552.79999999999995</v>
      </c>
      <c r="D379">
        <v>455.6</v>
      </c>
      <c r="E379">
        <v>513.79999999999995</v>
      </c>
      <c r="G379">
        <v>475.6</v>
      </c>
      <c r="H379">
        <v>418.3</v>
      </c>
    </row>
    <row r="380" spans="1:8" x14ac:dyDescent="0.3">
      <c r="A380">
        <v>445.8</v>
      </c>
      <c r="B380">
        <v>547.4</v>
      </c>
      <c r="D380">
        <v>455.8</v>
      </c>
      <c r="E380">
        <v>518.9</v>
      </c>
      <c r="G380">
        <v>475.8</v>
      </c>
      <c r="H380">
        <v>428.4</v>
      </c>
    </row>
    <row r="381" spans="1:8" x14ac:dyDescent="0.3">
      <c r="A381">
        <v>446</v>
      </c>
      <c r="B381">
        <v>550.5</v>
      </c>
      <c r="D381">
        <v>456</v>
      </c>
      <c r="E381">
        <v>524.1</v>
      </c>
      <c r="G381">
        <v>476</v>
      </c>
      <c r="H381">
        <v>424.6</v>
      </c>
    </row>
    <row r="382" spans="1:8" x14ac:dyDescent="0.3">
      <c r="A382">
        <v>446.2</v>
      </c>
      <c r="B382">
        <v>542.6</v>
      </c>
      <c r="D382">
        <v>456.2</v>
      </c>
      <c r="E382">
        <v>510</v>
      </c>
      <c r="G382">
        <v>476.2</v>
      </c>
      <c r="H382">
        <v>417.8</v>
      </c>
    </row>
    <row r="383" spans="1:8" x14ac:dyDescent="0.3">
      <c r="A383">
        <v>446.4</v>
      </c>
      <c r="B383">
        <v>545.20000000000005</v>
      </c>
      <c r="D383">
        <v>456.4</v>
      </c>
      <c r="E383">
        <v>517.79999999999995</v>
      </c>
      <c r="G383">
        <v>476.4</v>
      </c>
      <c r="H383">
        <v>416.8</v>
      </c>
    </row>
    <row r="384" spans="1:8" x14ac:dyDescent="0.3">
      <c r="A384">
        <v>446.6</v>
      </c>
      <c r="B384">
        <v>548.20000000000005</v>
      </c>
      <c r="D384">
        <v>456.6</v>
      </c>
      <c r="E384">
        <v>508.1</v>
      </c>
      <c r="G384">
        <v>476.6</v>
      </c>
      <c r="H384">
        <v>413.5</v>
      </c>
    </row>
    <row r="385" spans="1:8" x14ac:dyDescent="0.3">
      <c r="A385">
        <v>446.8</v>
      </c>
      <c r="B385">
        <v>534.70000000000005</v>
      </c>
      <c r="D385">
        <v>456.8</v>
      </c>
      <c r="E385">
        <v>516.1</v>
      </c>
      <c r="G385">
        <v>476.8</v>
      </c>
      <c r="H385">
        <v>409.6</v>
      </c>
    </row>
    <row r="386" spans="1:8" x14ac:dyDescent="0.3">
      <c r="A386">
        <v>447</v>
      </c>
      <c r="B386">
        <v>545.4</v>
      </c>
      <c r="D386">
        <v>457</v>
      </c>
      <c r="E386">
        <v>504</v>
      </c>
      <c r="G386">
        <v>477</v>
      </c>
      <c r="H386">
        <v>408.7</v>
      </c>
    </row>
    <row r="387" spans="1:8" x14ac:dyDescent="0.3">
      <c r="A387">
        <v>447.2</v>
      </c>
      <c r="B387">
        <v>535.4</v>
      </c>
      <c r="D387">
        <v>457.2</v>
      </c>
      <c r="E387">
        <v>503.4</v>
      </c>
      <c r="G387">
        <v>477.2</v>
      </c>
      <c r="H387">
        <v>409.5</v>
      </c>
    </row>
    <row r="388" spans="1:8" x14ac:dyDescent="0.3">
      <c r="A388">
        <v>447.4</v>
      </c>
      <c r="B388">
        <v>538.79999999999995</v>
      </c>
      <c r="D388">
        <v>457.4</v>
      </c>
      <c r="E388">
        <v>503.3</v>
      </c>
      <c r="G388">
        <v>477.4</v>
      </c>
      <c r="H388">
        <v>412.2</v>
      </c>
    </row>
    <row r="389" spans="1:8" x14ac:dyDescent="0.3">
      <c r="A389">
        <v>447.6</v>
      </c>
      <c r="B389">
        <v>543</v>
      </c>
      <c r="D389">
        <v>457.6</v>
      </c>
      <c r="E389">
        <v>510.3</v>
      </c>
      <c r="G389">
        <v>477.6</v>
      </c>
      <c r="H389">
        <v>415</v>
      </c>
    </row>
    <row r="390" spans="1:8" x14ac:dyDescent="0.3">
      <c r="A390">
        <v>447.8</v>
      </c>
      <c r="B390">
        <v>538.20000000000005</v>
      </c>
      <c r="D390">
        <v>457.8</v>
      </c>
      <c r="E390">
        <v>507.8</v>
      </c>
      <c r="G390">
        <v>477.8</v>
      </c>
      <c r="H390">
        <v>414.3</v>
      </c>
    </row>
    <row r="391" spans="1:8" x14ac:dyDescent="0.3">
      <c r="A391">
        <v>448</v>
      </c>
      <c r="B391">
        <v>527.1</v>
      </c>
      <c r="D391">
        <v>458</v>
      </c>
      <c r="E391">
        <v>502.1</v>
      </c>
      <c r="G391">
        <v>478</v>
      </c>
      <c r="H391">
        <v>402.7</v>
      </c>
    </row>
    <row r="392" spans="1:8" x14ac:dyDescent="0.3">
      <c r="A392">
        <v>448.2</v>
      </c>
      <c r="B392">
        <v>525.29999999999995</v>
      </c>
      <c r="D392">
        <v>458.2</v>
      </c>
      <c r="E392">
        <v>501.1</v>
      </c>
      <c r="G392">
        <v>478.2</v>
      </c>
      <c r="H392">
        <v>393.6</v>
      </c>
    </row>
    <row r="393" spans="1:8" x14ac:dyDescent="0.3">
      <c r="A393">
        <v>448.4</v>
      </c>
      <c r="B393">
        <v>531.1</v>
      </c>
      <c r="D393">
        <v>458.4</v>
      </c>
      <c r="E393">
        <v>499.9</v>
      </c>
      <c r="G393">
        <v>478.4</v>
      </c>
      <c r="H393">
        <v>400.1</v>
      </c>
    </row>
    <row r="394" spans="1:8" x14ac:dyDescent="0.3">
      <c r="A394">
        <v>448.6</v>
      </c>
      <c r="B394">
        <v>528.9</v>
      </c>
      <c r="D394">
        <v>458.6</v>
      </c>
      <c r="E394">
        <v>497.1</v>
      </c>
      <c r="G394">
        <v>478.6</v>
      </c>
      <c r="H394">
        <v>400.2</v>
      </c>
    </row>
    <row r="395" spans="1:8" x14ac:dyDescent="0.3">
      <c r="A395">
        <v>448.8</v>
      </c>
      <c r="B395">
        <v>524.5</v>
      </c>
      <c r="D395">
        <v>458.8</v>
      </c>
      <c r="E395">
        <v>500.7</v>
      </c>
      <c r="G395">
        <v>478.8</v>
      </c>
      <c r="H395">
        <v>396.6</v>
      </c>
    </row>
    <row r="396" spans="1:8" x14ac:dyDescent="0.3">
      <c r="A396">
        <v>449</v>
      </c>
      <c r="B396">
        <v>524.4</v>
      </c>
      <c r="D396">
        <v>459</v>
      </c>
      <c r="E396">
        <v>501.2</v>
      </c>
      <c r="G396">
        <v>479</v>
      </c>
      <c r="H396">
        <v>398.5</v>
      </c>
    </row>
    <row r="397" spans="1:8" x14ac:dyDescent="0.3">
      <c r="A397">
        <v>449.2</v>
      </c>
      <c r="B397">
        <v>522.29999999999995</v>
      </c>
      <c r="D397">
        <v>459.2</v>
      </c>
      <c r="E397">
        <v>495.3</v>
      </c>
      <c r="G397">
        <v>479.2</v>
      </c>
      <c r="H397">
        <v>402.5</v>
      </c>
    </row>
    <row r="398" spans="1:8" x14ac:dyDescent="0.3">
      <c r="A398">
        <v>449.4</v>
      </c>
      <c r="B398">
        <v>519.79999999999995</v>
      </c>
      <c r="D398">
        <v>459.4</v>
      </c>
      <c r="E398">
        <v>501.6</v>
      </c>
      <c r="G398">
        <v>479.4</v>
      </c>
      <c r="H398">
        <v>399</v>
      </c>
    </row>
    <row r="399" spans="1:8" x14ac:dyDescent="0.3">
      <c r="A399">
        <v>449.6</v>
      </c>
      <c r="B399">
        <v>530.5</v>
      </c>
      <c r="D399">
        <v>459.6</v>
      </c>
      <c r="E399">
        <v>492.4</v>
      </c>
      <c r="G399">
        <v>479.6</v>
      </c>
      <c r="H399">
        <v>412</v>
      </c>
    </row>
    <row r="400" spans="1:8" x14ac:dyDescent="0.3">
      <c r="A400">
        <v>449.8</v>
      </c>
      <c r="B400">
        <v>524.6</v>
      </c>
      <c r="D400">
        <v>459.8</v>
      </c>
      <c r="E400">
        <v>496.9</v>
      </c>
      <c r="G400">
        <v>479.8</v>
      </c>
      <c r="H400">
        <v>397.6</v>
      </c>
    </row>
    <row r="401" spans="1:8" x14ac:dyDescent="0.3">
      <c r="A401">
        <v>450</v>
      </c>
      <c r="B401">
        <v>522.9</v>
      </c>
      <c r="D401">
        <v>460</v>
      </c>
      <c r="E401">
        <v>487.9</v>
      </c>
      <c r="G401">
        <v>480</v>
      </c>
      <c r="H401">
        <v>397.6</v>
      </c>
    </row>
    <row r="402" spans="1:8" x14ac:dyDescent="0.3">
      <c r="A402">
        <v>450.2</v>
      </c>
      <c r="B402">
        <v>524</v>
      </c>
      <c r="D402">
        <v>460.2</v>
      </c>
      <c r="E402">
        <v>494.2</v>
      </c>
      <c r="G402">
        <v>480.2</v>
      </c>
      <c r="H402">
        <v>395.6</v>
      </c>
    </row>
    <row r="403" spans="1:8" x14ac:dyDescent="0.3">
      <c r="A403">
        <v>450.4</v>
      </c>
      <c r="B403">
        <v>520.29999999999995</v>
      </c>
      <c r="D403">
        <v>460.4</v>
      </c>
      <c r="E403">
        <v>487.1</v>
      </c>
      <c r="G403">
        <v>480.4</v>
      </c>
      <c r="H403">
        <v>396.5</v>
      </c>
    </row>
    <row r="404" spans="1:8" x14ac:dyDescent="0.3">
      <c r="A404">
        <v>450.6</v>
      </c>
      <c r="B404">
        <v>524.29999999999995</v>
      </c>
      <c r="D404">
        <v>460.6</v>
      </c>
      <c r="E404">
        <v>491.2</v>
      </c>
      <c r="G404">
        <v>480.6</v>
      </c>
      <c r="H404">
        <v>391.1</v>
      </c>
    </row>
    <row r="405" spans="1:8" x14ac:dyDescent="0.3">
      <c r="A405">
        <v>450.8</v>
      </c>
      <c r="B405">
        <v>515.1</v>
      </c>
      <c r="D405">
        <v>460.8</v>
      </c>
      <c r="E405">
        <v>486.8</v>
      </c>
      <c r="G405">
        <v>480.8</v>
      </c>
      <c r="H405">
        <v>392.6</v>
      </c>
    </row>
    <row r="406" spans="1:8" x14ac:dyDescent="0.3">
      <c r="A406">
        <v>451</v>
      </c>
      <c r="B406">
        <v>516.70000000000005</v>
      </c>
      <c r="D406">
        <v>461</v>
      </c>
      <c r="E406">
        <v>484.7</v>
      </c>
      <c r="G406">
        <v>481</v>
      </c>
      <c r="H406">
        <v>399.7</v>
      </c>
    </row>
    <row r="407" spans="1:8" x14ac:dyDescent="0.3">
      <c r="A407">
        <v>451.2</v>
      </c>
      <c r="B407">
        <v>518.6</v>
      </c>
      <c r="D407">
        <v>461.2</v>
      </c>
      <c r="E407">
        <v>491.5</v>
      </c>
      <c r="G407">
        <v>481.2</v>
      </c>
      <c r="H407">
        <v>389.8</v>
      </c>
    </row>
    <row r="408" spans="1:8" x14ac:dyDescent="0.3">
      <c r="A408">
        <v>451.4</v>
      </c>
      <c r="B408">
        <v>514.4</v>
      </c>
      <c r="D408">
        <v>461.4</v>
      </c>
      <c r="E408">
        <v>480.9</v>
      </c>
      <c r="G408">
        <v>481.4</v>
      </c>
      <c r="H408">
        <v>390.2</v>
      </c>
    </row>
    <row r="409" spans="1:8" x14ac:dyDescent="0.3">
      <c r="A409">
        <v>451.6</v>
      </c>
      <c r="B409">
        <v>504.7</v>
      </c>
      <c r="D409">
        <v>461.6</v>
      </c>
      <c r="E409">
        <v>482.1</v>
      </c>
      <c r="G409">
        <v>481.6</v>
      </c>
      <c r="H409">
        <v>392</v>
      </c>
    </row>
    <row r="410" spans="1:8" x14ac:dyDescent="0.3">
      <c r="A410">
        <v>451.8</v>
      </c>
      <c r="B410">
        <v>505.9</v>
      </c>
      <c r="D410">
        <v>461.8</v>
      </c>
      <c r="E410">
        <v>482.5</v>
      </c>
      <c r="G410">
        <v>481.8</v>
      </c>
      <c r="H410">
        <v>391.4</v>
      </c>
    </row>
    <row r="411" spans="1:8" x14ac:dyDescent="0.3">
      <c r="A411">
        <v>452</v>
      </c>
      <c r="B411">
        <v>510.8</v>
      </c>
      <c r="D411">
        <v>462</v>
      </c>
      <c r="E411">
        <v>486.3</v>
      </c>
      <c r="G411">
        <v>482</v>
      </c>
      <c r="H411">
        <v>386.2</v>
      </c>
    </row>
    <row r="412" spans="1:8" x14ac:dyDescent="0.3">
      <c r="A412">
        <v>452.2</v>
      </c>
      <c r="B412">
        <v>504.7</v>
      </c>
      <c r="D412">
        <v>462.2</v>
      </c>
      <c r="E412">
        <v>481.3</v>
      </c>
      <c r="G412">
        <v>482.2</v>
      </c>
      <c r="H412">
        <v>391.9</v>
      </c>
    </row>
    <row r="413" spans="1:8" x14ac:dyDescent="0.3">
      <c r="A413">
        <v>452.4</v>
      </c>
      <c r="B413">
        <v>503.9</v>
      </c>
      <c r="D413">
        <v>462.4</v>
      </c>
      <c r="E413">
        <v>476.6</v>
      </c>
      <c r="G413">
        <v>482.4</v>
      </c>
      <c r="H413">
        <v>392</v>
      </c>
    </row>
    <row r="414" spans="1:8" x14ac:dyDescent="0.3">
      <c r="A414">
        <v>452.6</v>
      </c>
      <c r="B414">
        <v>507.4</v>
      </c>
      <c r="D414">
        <v>462.6</v>
      </c>
      <c r="E414">
        <v>477.8</v>
      </c>
      <c r="G414">
        <v>482.6</v>
      </c>
      <c r="H414">
        <v>385.2</v>
      </c>
    </row>
    <row r="415" spans="1:8" x14ac:dyDescent="0.3">
      <c r="A415">
        <v>452.8</v>
      </c>
      <c r="B415">
        <v>510.5</v>
      </c>
      <c r="D415">
        <v>462.8</v>
      </c>
      <c r="E415">
        <v>482</v>
      </c>
      <c r="G415">
        <v>482.8</v>
      </c>
      <c r="H415">
        <v>389.3</v>
      </c>
    </row>
    <row r="416" spans="1:8" x14ac:dyDescent="0.3">
      <c r="A416">
        <v>453</v>
      </c>
      <c r="B416">
        <v>509.4</v>
      </c>
      <c r="D416">
        <v>463</v>
      </c>
      <c r="E416">
        <v>473.1</v>
      </c>
      <c r="G416">
        <v>483</v>
      </c>
      <c r="H416">
        <v>378.7</v>
      </c>
    </row>
    <row r="417" spans="1:8" x14ac:dyDescent="0.3">
      <c r="A417">
        <v>453.2</v>
      </c>
      <c r="B417">
        <v>493</v>
      </c>
      <c r="D417">
        <v>463.2</v>
      </c>
      <c r="E417">
        <v>474.5</v>
      </c>
      <c r="G417">
        <v>483.2</v>
      </c>
      <c r="H417">
        <v>383.2</v>
      </c>
    </row>
    <row r="418" spans="1:8" x14ac:dyDescent="0.3">
      <c r="A418">
        <v>453.4</v>
      </c>
      <c r="B418">
        <v>496.1</v>
      </c>
      <c r="D418">
        <v>463.4</v>
      </c>
      <c r="E418">
        <v>474.6</v>
      </c>
      <c r="G418">
        <v>483.4</v>
      </c>
      <c r="H418">
        <v>374.6</v>
      </c>
    </row>
    <row r="419" spans="1:8" x14ac:dyDescent="0.3">
      <c r="A419">
        <v>453.6</v>
      </c>
      <c r="B419">
        <v>491.4</v>
      </c>
      <c r="D419">
        <v>463.6</v>
      </c>
      <c r="E419">
        <v>466.2</v>
      </c>
      <c r="G419">
        <v>483.6</v>
      </c>
      <c r="H419">
        <v>385.4</v>
      </c>
    </row>
    <row r="420" spans="1:8" x14ac:dyDescent="0.3">
      <c r="A420">
        <v>453.8</v>
      </c>
      <c r="B420">
        <v>499.6</v>
      </c>
      <c r="D420">
        <v>463.8</v>
      </c>
      <c r="E420">
        <v>472.8</v>
      </c>
      <c r="G420">
        <v>483.8</v>
      </c>
      <c r="H420">
        <v>377.2</v>
      </c>
    </row>
    <row r="421" spans="1:8" x14ac:dyDescent="0.3">
      <c r="A421">
        <v>454</v>
      </c>
      <c r="B421">
        <v>492.7</v>
      </c>
      <c r="D421">
        <v>464</v>
      </c>
      <c r="E421">
        <v>465.8</v>
      </c>
      <c r="G421">
        <v>484</v>
      </c>
      <c r="H421">
        <v>380.3</v>
      </c>
    </row>
    <row r="422" spans="1:8" x14ac:dyDescent="0.3">
      <c r="A422">
        <v>454.2</v>
      </c>
      <c r="B422">
        <v>483.3</v>
      </c>
      <c r="D422">
        <v>464.2</v>
      </c>
      <c r="E422">
        <v>469</v>
      </c>
      <c r="G422">
        <v>484.2</v>
      </c>
      <c r="H422">
        <v>378.9</v>
      </c>
    </row>
    <row r="423" spans="1:8" x14ac:dyDescent="0.3">
      <c r="A423">
        <v>454.4</v>
      </c>
      <c r="B423">
        <v>497.2</v>
      </c>
      <c r="D423">
        <v>464.4</v>
      </c>
      <c r="E423">
        <v>465.3</v>
      </c>
      <c r="G423">
        <v>484.4</v>
      </c>
      <c r="H423">
        <v>379.6</v>
      </c>
    </row>
    <row r="424" spans="1:8" x14ac:dyDescent="0.3">
      <c r="A424">
        <v>454.6</v>
      </c>
      <c r="B424">
        <v>489.1</v>
      </c>
      <c r="D424">
        <v>464.6</v>
      </c>
      <c r="E424">
        <v>463.2</v>
      </c>
      <c r="G424">
        <v>484.6</v>
      </c>
      <c r="H424">
        <v>376.3</v>
      </c>
    </row>
    <row r="425" spans="1:8" x14ac:dyDescent="0.3">
      <c r="A425">
        <v>454.8</v>
      </c>
      <c r="B425">
        <v>488.3</v>
      </c>
      <c r="D425">
        <v>464.8</v>
      </c>
      <c r="E425">
        <v>467</v>
      </c>
      <c r="G425">
        <v>484.8</v>
      </c>
      <c r="H425">
        <v>372.5</v>
      </c>
    </row>
    <row r="426" spans="1:8" x14ac:dyDescent="0.3">
      <c r="A426">
        <v>455</v>
      </c>
      <c r="B426">
        <v>492</v>
      </c>
      <c r="D426">
        <v>465</v>
      </c>
      <c r="E426">
        <v>459.8</v>
      </c>
      <c r="G426">
        <v>485</v>
      </c>
      <c r="H426">
        <v>375.2</v>
      </c>
    </row>
    <row r="427" spans="1:8" x14ac:dyDescent="0.3">
      <c r="A427">
        <v>455.2</v>
      </c>
      <c r="B427">
        <v>485.8</v>
      </c>
      <c r="D427">
        <v>465.2</v>
      </c>
      <c r="E427">
        <v>464.5</v>
      </c>
      <c r="G427">
        <v>485.2</v>
      </c>
      <c r="H427">
        <v>379.8</v>
      </c>
    </row>
    <row r="428" spans="1:8" x14ac:dyDescent="0.3">
      <c r="A428">
        <v>455.4</v>
      </c>
      <c r="B428">
        <v>483.5</v>
      </c>
      <c r="D428">
        <v>465.4</v>
      </c>
      <c r="E428">
        <v>470.2</v>
      </c>
      <c r="G428">
        <v>485.4</v>
      </c>
      <c r="H428">
        <v>378.7</v>
      </c>
    </row>
    <row r="429" spans="1:8" x14ac:dyDescent="0.3">
      <c r="A429">
        <v>455.6</v>
      </c>
      <c r="B429">
        <v>479.1</v>
      </c>
      <c r="D429">
        <v>465.6</v>
      </c>
      <c r="E429">
        <v>453.5</v>
      </c>
      <c r="G429">
        <v>485.6</v>
      </c>
      <c r="H429">
        <v>377.3</v>
      </c>
    </row>
    <row r="430" spans="1:8" x14ac:dyDescent="0.3">
      <c r="A430">
        <v>455.8</v>
      </c>
      <c r="B430">
        <v>473.5</v>
      </c>
      <c r="D430">
        <v>465.8</v>
      </c>
      <c r="E430">
        <v>454.9</v>
      </c>
      <c r="G430">
        <v>485.8</v>
      </c>
      <c r="H430">
        <v>373.7</v>
      </c>
    </row>
    <row r="431" spans="1:8" x14ac:dyDescent="0.3">
      <c r="A431">
        <v>456</v>
      </c>
      <c r="B431">
        <v>485.2</v>
      </c>
      <c r="D431">
        <v>466</v>
      </c>
      <c r="E431">
        <v>463.4</v>
      </c>
      <c r="G431">
        <v>486</v>
      </c>
      <c r="H431">
        <v>371.8</v>
      </c>
    </row>
    <row r="432" spans="1:8" x14ac:dyDescent="0.3">
      <c r="A432">
        <v>456.2</v>
      </c>
      <c r="B432">
        <v>477.4</v>
      </c>
      <c r="D432">
        <v>466.2</v>
      </c>
      <c r="E432">
        <v>449.1</v>
      </c>
      <c r="G432">
        <v>486.2</v>
      </c>
      <c r="H432">
        <v>372.7</v>
      </c>
    </row>
    <row r="433" spans="1:8" x14ac:dyDescent="0.3">
      <c r="A433">
        <v>456.4</v>
      </c>
      <c r="B433">
        <v>472.8</v>
      </c>
      <c r="D433">
        <v>466.4</v>
      </c>
      <c r="E433">
        <v>452.5</v>
      </c>
      <c r="G433">
        <v>486.4</v>
      </c>
      <c r="H433">
        <v>374</v>
      </c>
    </row>
    <row r="434" spans="1:8" x14ac:dyDescent="0.3">
      <c r="A434">
        <v>456.6</v>
      </c>
      <c r="B434">
        <v>477.6</v>
      </c>
      <c r="D434">
        <v>466.6</v>
      </c>
      <c r="E434">
        <v>444.2</v>
      </c>
      <c r="G434">
        <v>486.6</v>
      </c>
      <c r="H434">
        <v>379.1</v>
      </c>
    </row>
    <row r="435" spans="1:8" x14ac:dyDescent="0.3">
      <c r="A435">
        <v>456.8</v>
      </c>
      <c r="B435">
        <v>475</v>
      </c>
      <c r="D435">
        <v>466.8</v>
      </c>
      <c r="E435">
        <v>454.7</v>
      </c>
      <c r="G435">
        <v>486.8</v>
      </c>
      <c r="H435">
        <v>362.2</v>
      </c>
    </row>
    <row r="436" spans="1:8" x14ac:dyDescent="0.3">
      <c r="A436">
        <v>457</v>
      </c>
      <c r="B436">
        <v>463.8</v>
      </c>
      <c r="D436">
        <v>467</v>
      </c>
      <c r="E436">
        <v>444</v>
      </c>
      <c r="G436">
        <v>487</v>
      </c>
      <c r="H436">
        <v>374.3</v>
      </c>
    </row>
    <row r="437" spans="1:8" x14ac:dyDescent="0.3">
      <c r="A437">
        <v>457.2</v>
      </c>
      <c r="B437">
        <v>462.9</v>
      </c>
      <c r="D437">
        <v>467.2</v>
      </c>
      <c r="E437">
        <v>445.6</v>
      </c>
      <c r="G437">
        <v>487.2</v>
      </c>
      <c r="H437">
        <v>369.4</v>
      </c>
    </row>
    <row r="438" spans="1:8" x14ac:dyDescent="0.3">
      <c r="A438">
        <v>457.4</v>
      </c>
      <c r="B438">
        <v>463.3</v>
      </c>
      <c r="D438">
        <v>467.4</v>
      </c>
      <c r="E438">
        <v>451.8</v>
      </c>
      <c r="G438">
        <v>487.4</v>
      </c>
      <c r="H438">
        <v>368.4</v>
      </c>
    </row>
    <row r="439" spans="1:8" x14ac:dyDescent="0.3">
      <c r="A439">
        <v>457.6</v>
      </c>
      <c r="B439">
        <v>470.3</v>
      </c>
      <c r="D439">
        <v>467.6</v>
      </c>
      <c r="E439">
        <v>448</v>
      </c>
      <c r="G439">
        <v>487.6</v>
      </c>
      <c r="H439">
        <v>373.5</v>
      </c>
    </row>
    <row r="440" spans="1:8" x14ac:dyDescent="0.3">
      <c r="A440">
        <v>457.8</v>
      </c>
      <c r="B440">
        <v>465.8</v>
      </c>
      <c r="D440">
        <v>467.8</v>
      </c>
      <c r="E440">
        <v>441</v>
      </c>
      <c r="G440">
        <v>487.8</v>
      </c>
      <c r="H440">
        <v>363.4</v>
      </c>
    </row>
    <row r="441" spans="1:8" x14ac:dyDescent="0.3">
      <c r="A441">
        <v>458</v>
      </c>
      <c r="B441">
        <v>456.2</v>
      </c>
      <c r="D441">
        <v>468</v>
      </c>
      <c r="E441">
        <v>445.2</v>
      </c>
      <c r="G441">
        <v>488</v>
      </c>
      <c r="H441">
        <v>373.3</v>
      </c>
    </row>
    <row r="442" spans="1:8" x14ac:dyDescent="0.3">
      <c r="A442">
        <v>458.2</v>
      </c>
      <c r="B442">
        <v>460.8</v>
      </c>
      <c r="D442">
        <v>468.2</v>
      </c>
      <c r="E442">
        <v>435.3</v>
      </c>
      <c r="G442">
        <v>488.2</v>
      </c>
      <c r="H442">
        <v>360.1</v>
      </c>
    </row>
    <row r="443" spans="1:8" x14ac:dyDescent="0.3">
      <c r="A443">
        <v>458.4</v>
      </c>
      <c r="B443">
        <v>458.7</v>
      </c>
      <c r="D443">
        <v>468.4</v>
      </c>
      <c r="E443">
        <v>437.5</v>
      </c>
      <c r="G443">
        <v>488.4</v>
      </c>
      <c r="H443">
        <v>358.2</v>
      </c>
    </row>
    <row r="444" spans="1:8" x14ac:dyDescent="0.3">
      <c r="A444">
        <v>458.6</v>
      </c>
      <c r="B444">
        <v>459.8</v>
      </c>
      <c r="D444">
        <v>468.6</v>
      </c>
      <c r="E444">
        <v>446.8</v>
      </c>
      <c r="G444">
        <v>488.6</v>
      </c>
      <c r="H444">
        <v>360.1</v>
      </c>
    </row>
    <row r="445" spans="1:8" x14ac:dyDescent="0.3">
      <c r="A445">
        <v>458.8</v>
      </c>
      <c r="B445">
        <v>450.3</v>
      </c>
      <c r="D445">
        <v>468.8</v>
      </c>
      <c r="E445">
        <v>439.6</v>
      </c>
      <c r="G445">
        <v>488.8</v>
      </c>
      <c r="H445">
        <v>362.1</v>
      </c>
    </row>
    <row r="446" spans="1:8" x14ac:dyDescent="0.3">
      <c r="A446">
        <v>459</v>
      </c>
      <c r="B446">
        <v>452.6</v>
      </c>
      <c r="D446">
        <v>469</v>
      </c>
      <c r="E446">
        <v>441.4</v>
      </c>
      <c r="G446">
        <v>489</v>
      </c>
      <c r="H446">
        <v>357.9</v>
      </c>
    </row>
    <row r="447" spans="1:8" x14ac:dyDescent="0.3">
      <c r="A447">
        <v>459.2</v>
      </c>
      <c r="B447">
        <v>447.1</v>
      </c>
      <c r="D447">
        <v>469.2</v>
      </c>
      <c r="E447">
        <v>431.5</v>
      </c>
      <c r="G447">
        <v>489.2</v>
      </c>
      <c r="H447">
        <v>362.9</v>
      </c>
    </row>
    <row r="448" spans="1:8" x14ac:dyDescent="0.3">
      <c r="A448">
        <v>459.4</v>
      </c>
      <c r="B448">
        <v>453.5</v>
      </c>
      <c r="D448">
        <v>469.4</v>
      </c>
      <c r="E448">
        <v>440.9</v>
      </c>
      <c r="G448">
        <v>489.4</v>
      </c>
      <c r="H448">
        <v>352.1</v>
      </c>
    </row>
    <row r="449" spans="1:8" x14ac:dyDescent="0.3">
      <c r="A449">
        <v>459.6</v>
      </c>
      <c r="B449">
        <v>444.7</v>
      </c>
      <c r="D449">
        <v>469.6</v>
      </c>
      <c r="E449">
        <v>429.3</v>
      </c>
      <c r="G449">
        <v>489.6</v>
      </c>
      <c r="H449">
        <v>356.3</v>
      </c>
    </row>
    <row r="450" spans="1:8" x14ac:dyDescent="0.3">
      <c r="A450">
        <v>459.8</v>
      </c>
      <c r="B450">
        <v>449</v>
      </c>
      <c r="D450">
        <v>469.8</v>
      </c>
      <c r="E450">
        <v>427.9</v>
      </c>
      <c r="G450">
        <v>489.8</v>
      </c>
      <c r="H450">
        <v>353.9</v>
      </c>
    </row>
    <row r="451" spans="1:8" x14ac:dyDescent="0.3">
      <c r="A451">
        <v>460</v>
      </c>
      <c r="B451">
        <v>448.4</v>
      </c>
      <c r="D451">
        <v>470</v>
      </c>
      <c r="E451">
        <v>426.9</v>
      </c>
      <c r="G451">
        <v>490</v>
      </c>
      <c r="H451">
        <v>362.8</v>
      </c>
    </row>
    <row r="452" spans="1:8" x14ac:dyDescent="0.3">
      <c r="A452">
        <v>460.2</v>
      </c>
      <c r="B452">
        <v>444.7</v>
      </c>
      <c r="D452">
        <v>470.2</v>
      </c>
      <c r="E452">
        <v>429</v>
      </c>
      <c r="G452">
        <v>490.2</v>
      </c>
      <c r="H452">
        <v>354.5</v>
      </c>
    </row>
    <row r="453" spans="1:8" x14ac:dyDescent="0.3">
      <c r="A453">
        <v>460.4</v>
      </c>
      <c r="B453">
        <v>433.8</v>
      </c>
      <c r="D453">
        <v>470.4</v>
      </c>
      <c r="E453">
        <v>426.7</v>
      </c>
      <c r="G453">
        <v>490.4</v>
      </c>
      <c r="H453">
        <v>354.4</v>
      </c>
    </row>
    <row r="454" spans="1:8" x14ac:dyDescent="0.3">
      <c r="A454">
        <v>460.6</v>
      </c>
      <c r="B454">
        <v>436.4</v>
      </c>
      <c r="D454">
        <v>470.6</v>
      </c>
      <c r="E454">
        <v>425.3</v>
      </c>
      <c r="G454">
        <v>490.6</v>
      </c>
      <c r="H454">
        <v>357.3</v>
      </c>
    </row>
    <row r="455" spans="1:8" x14ac:dyDescent="0.3">
      <c r="A455">
        <v>460.8</v>
      </c>
      <c r="B455">
        <v>436.3</v>
      </c>
      <c r="D455">
        <v>470.8</v>
      </c>
      <c r="E455">
        <v>427.8</v>
      </c>
      <c r="G455">
        <v>490.8</v>
      </c>
      <c r="H455">
        <v>353.2</v>
      </c>
    </row>
    <row r="456" spans="1:8" x14ac:dyDescent="0.3">
      <c r="A456">
        <v>461</v>
      </c>
      <c r="B456">
        <v>434.8</v>
      </c>
      <c r="D456">
        <v>471</v>
      </c>
      <c r="E456">
        <v>426.1</v>
      </c>
      <c r="G456">
        <v>491</v>
      </c>
      <c r="H456">
        <v>353.6</v>
      </c>
    </row>
    <row r="457" spans="1:8" x14ac:dyDescent="0.3">
      <c r="A457">
        <v>461.2</v>
      </c>
      <c r="B457">
        <v>433.5</v>
      </c>
      <c r="D457">
        <v>471.2</v>
      </c>
      <c r="E457">
        <v>425</v>
      </c>
      <c r="G457">
        <v>491.2</v>
      </c>
      <c r="H457">
        <v>346.2</v>
      </c>
    </row>
    <row r="458" spans="1:8" x14ac:dyDescent="0.3">
      <c r="A458">
        <v>461.4</v>
      </c>
      <c r="B458">
        <v>435.6</v>
      </c>
      <c r="D458">
        <v>471.4</v>
      </c>
      <c r="E458">
        <v>413.4</v>
      </c>
      <c r="G458">
        <v>491.4</v>
      </c>
      <c r="H458">
        <v>355.5</v>
      </c>
    </row>
    <row r="459" spans="1:8" x14ac:dyDescent="0.3">
      <c r="A459">
        <v>461.6</v>
      </c>
      <c r="B459">
        <v>437.1</v>
      </c>
      <c r="D459">
        <v>471.6</v>
      </c>
      <c r="E459">
        <v>411.6</v>
      </c>
      <c r="G459">
        <v>491.6</v>
      </c>
      <c r="H459">
        <v>352</v>
      </c>
    </row>
    <row r="460" spans="1:8" x14ac:dyDescent="0.3">
      <c r="A460">
        <v>461.8</v>
      </c>
      <c r="B460">
        <v>421</v>
      </c>
      <c r="D460">
        <v>471.8</v>
      </c>
      <c r="E460">
        <v>421.9</v>
      </c>
      <c r="G460">
        <v>491.8</v>
      </c>
      <c r="H460">
        <v>347.2</v>
      </c>
    </row>
    <row r="461" spans="1:8" x14ac:dyDescent="0.3">
      <c r="A461">
        <v>462</v>
      </c>
      <c r="B461">
        <v>426.9</v>
      </c>
      <c r="D461">
        <v>472</v>
      </c>
      <c r="E461">
        <v>417.6</v>
      </c>
      <c r="G461">
        <v>492</v>
      </c>
      <c r="H461">
        <v>352.3</v>
      </c>
    </row>
    <row r="462" spans="1:8" x14ac:dyDescent="0.3">
      <c r="A462">
        <v>462.2</v>
      </c>
      <c r="B462">
        <v>424.2</v>
      </c>
      <c r="D462">
        <v>472.2</v>
      </c>
      <c r="E462">
        <v>416.6</v>
      </c>
      <c r="G462">
        <v>492.2</v>
      </c>
      <c r="H462">
        <v>347.4</v>
      </c>
    </row>
    <row r="463" spans="1:8" x14ac:dyDescent="0.3">
      <c r="A463">
        <v>462.4</v>
      </c>
      <c r="B463">
        <v>426.3</v>
      </c>
      <c r="D463">
        <v>472.4</v>
      </c>
      <c r="E463">
        <v>414.5</v>
      </c>
      <c r="G463">
        <v>492.4</v>
      </c>
      <c r="H463">
        <v>347.8</v>
      </c>
    </row>
    <row r="464" spans="1:8" x14ac:dyDescent="0.3">
      <c r="A464">
        <v>462.6</v>
      </c>
      <c r="B464">
        <v>416.8</v>
      </c>
      <c r="D464">
        <v>472.6</v>
      </c>
      <c r="E464">
        <v>410.9</v>
      </c>
      <c r="G464">
        <v>492.6</v>
      </c>
      <c r="H464">
        <v>343.9</v>
      </c>
    </row>
    <row r="465" spans="1:8" x14ac:dyDescent="0.3">
      <c r="A465">
        <v>462.8</v>
      </c>
      <c r="B465">
        <v>422.3</v>
      </c>
      <c r="D465">
        <v>472.8</v>
      </c>
      <c r="E465">
        <v>408.9</v>
      </c>
      <c r="G465">
        <v>492.8</v>
      </c>
      <c r="H465">
        <v>349.1</v>
      </c>
    </row>
    <row r="466" spans="1:8" x14ac:dyDescent="0.3">
      <c r="A466">
        <v>463</v>
      </c>
      <c r="B466">
        <v>421.3</v>
      </c>
      <c r="D466">
        <v>473</v>
      </c>
      <c r="E466">
        <v>410.8</v>
      </c>
      <c r="G466">
        <v>493</v>
      </c>
      <c r="H466">
        <v>350.2</v>
      </c>
    </row>
    <row r="467" spans="1:8" x14ac:dyDescent="0.3">
      <c r="A467">
        <v>463.2</v>
      </c>
      <c r="B467">
        <v>411.8</v>
      </c>
      <c r="D467">
        <v>473.2</v>
      </c>
      <c r="E467">
        <v>405.6</v>
      </c>
      <c r="G467">
        <v>493.2</v>
      </c>
      <c r="H467">
        <v>338.7</v>
      </c>
    </row>
    <row r="468" spans="1:8" x14ac:dyDescent="0.3">
      <c r="A468">
        <v>463.4</v>
      </c>
      <c r="B468">
        <v>415.4</v>
      </c>
      <c r="D468">
        <v>473.4</v>
      </c>
      <c r="E468">
        <v>401.8</v>
      </c>
      <c r="G468">
        <v>493.4</v>
      </c>
      <c r="H468">
        <v>344</v>
      </c>
    </row>
    <row r="469" spans="1:8" x14ac:dyDescent="0.3">
      <c r="A469">
        <v>463.6</v>
      </c>
      <c r="B469">
        <v>415.4</v>
      </c>
      <c r="D469">
        <v>473.6</v>
      </c>
      <c r="E469">
        <v>408.5</v>
      </c>
      <c r="G469">
        <v>493.6</v>
      </c>
      <c r="H469">
        <v>342.1</v>
      </c>
    </row>
    <row r="470" spans="1:8" x14ac:dyDescent="0.3">
      <c r="A470">
        <v>463.8</v>
      </c>
      <c r="B470">
        <v>413.1</v>
      </c>
      <c r="D470">
        <v>473.8</v>
      </c>
      <c r="E470">
        <v>403.8</v>
      </c>
      <c r="G470">
        <v>493.8</v>
      </c>
      <c r="H470">
        <v>337.3</v>
      </c>
    </row>
    <row r="471" spans="1:8" x14ac:dyDescent="0.3">
      <c r="A471">
        <v>464</v>
      </c>
      <c r="B471">
        <v>410.4</v>
      </c>
      <c r="D471">
        <v>474</v>
      </c>
      <c r="E471">
        <v>398.6</v>
      </c>
      <c r="G471">
        <v>494</v>
      </c>
      <c r="H471">
        <v>342.6</v>
      </c>
    </row>
    <row r="472" spans="1:8" x14ac:dyDescent="0.3">
      <c r="A472">
        <v>464.2</v>
      </c>
      <c r="B472">
        <v>409.4</v>
      </c>
      <c r="D472">
        <v>474.2</v>
      </c>
      <c r="E472">
        <v>403.6</v>
      </c>
      <c r="G472">
        <v>494.2</v>
      </c>
      <c r="H472">
        <v>340</v>
      </c>
    </row>
    <row r="473" spans="1:8" x14ac:dyDescent="0.3">
      <c r="A473">
        <v>464.4</v>
      </c>
      <c r="B473">
        <v>409.6</v>
      </c>
      <c r="D473">
        <v>474.4</v>
      </c>
      <c r="E473">
        <v>390.5</v>
      </c>
      <c r="G473">
        <v>494.4</v>
      </c>
      <c r="H473">
        <v>336.6</v>
      </c>
    </row>
    <row r="474" spans="1:8" x14ac:dyDescent="0.3">
      <c r="A474">
        <v>464.6</v>
      </c>
      <c r="B474">
        <v>411</v>
      </c>
      <c r="D474">
        <v>474.6</v>
      </c>
      <c r="E474">
        <v>394.7</v>
      </c>
      <c r="G474">
        <v>494.6</v>
      </c>
      <c r="H474">
        <v>342.2</v>
      </c>
    </row>
    <row r="475" spans="1:8" x14ac:dyDescent="0.3">
      <c r="A475">
        <v>464.8</v>
      </c>
      <c r="B475">
        <v>397.3</v>
      </c>
      <c r="D475">
        <v>474.8</v>
      </c>
      <c r="E475">
        <v>389.7</v>
      </c>
      <c r="G475">
        <v>494.8</v>
      </c>
      <c r="H475">
        <v>335.7</v>
      </c>
    </row>
    <row r="476" spans="1:8" x14ac:dyDescent="0.3">
      <c r="A476">
        <v>465</v>
      </c>
      <c r="B476">
        <v>400.1</v>
      </c>
      <c r="D476">
        <v>475</v>
      </c>
      <c r="E476">
        <v>387.9</v>
      </c>
      <c r="G476">
        <v>495</v>
      </c>
      <c r="H476">
        <v>336.8</v>
      </c>
    </row>
    <row r="477" spans="1:8" x14ac:dyDescent="0.3">
      <c r="A477">
        <v>465.2</v>
      </c>
      <c r="B477">
        <v>402.1</v>
      </c>
      <c r="D477">
        <v>475.2</v>
      </c>
      <c r="E477">
        <v>394.3</v>
      </c>
      <c r="G477">
        <v>495.2</v>
      </c>
      <c r="H477">
        <v>334.9</v>
      </c>
    </row>
    <row r="478" spans="1:8" x14ac:dyDescent="0.3">
      <c r="A478">
        <v>465.4</v>
      </c>
      <c r="B478">
        <v>399.1</v>
      </c>
      <c r="D478">
        <v>475.4</v>
      </c>
      <c r="E478">
        <v>383</v>
      </c>
      <c r="G478">
        <v>495.4</v>
      </c>
      <c r="H478">
        <v>330</v>
      </c>
    </row>
    <row r="479" spans="1:8" x14ac:dyDescent="0.3">
      <c r="A479">
        <v>465.6</v>
      </c>
      <c r="B479">
        <v>405.3</v>
      </c>
      <c r="D479">
        <v>475.6</v>
      </c>
      <c r="E479">
        <v>390.2</v>
      </c>
      <c r="G479">
        <v>495.6</v>
      </c>
      <c r="H479">
        <v>331.5</v>
      </c>
    </row>
    <row r="480" spans="1:8" x14ac:dyDescent="0.3">
      <c r="A480">
        <v>465.8</v>
      </c>
      <c r="B480">
        <v>404</v>
      </c>
      <c r="D480">
        <v>475.8</v>
      </c>
      <c r="E480">
        <v>393.6</v>
      </c>
      <c r="G480">
        <v>495.8</v>
      </c>
      <c r="H480">
        <v>335.7</v>
      </c>
    </row>
    <row r="481" spans="1:8" x14ac:dyDescent="0.3">
      <c r="A481">
        <v>466</v>
      </c>
      <c r="B481">
        <v>402.2</v>
      </c>
      <c r="D481">
        <v>476</v>
      </c>
      <c r="E481">
        <v>383.4</v>
      </c>
      <c r="G481">
        <v>496</v>
      </c>
      <c r="H481">
        <v>331.5</v>
      </c>
    </row>
    <row r="482" spans="1:8" x14ac:dyDescent="0.3">
      <c r="A482">
        <v>466.2</v>
      </c>
      <c r="B482">
        <v>386</v>
      </c>
      <c r="D482">
        <v>476.2</v>
      </c>
      <c r="E482">
        <v>381.9</v>
      </c>
      <c r="G482">
        <v>496.2</v>
      </c>
      <c r="H482">
        <v>325.60000000000002</v>
      </c>
    </row>
    <row r="483" spans="1:8" x14ac:dyDescent="0.3">
      <c r="A483">
        <v>466.4</v>
      </c>
      <c r="B483">
        <v>393.7</v>
      </c>
      <c r="D483">
        <v>476.4</v>
      </c>
      <c r="E483">
        <v>385.4</v>
      </c>
      <c r="G483">
        <v>496.4</v>
      </c>
      <c r="H483">
        <v>332.6</v>
      </c>
    </row>
    <row r="484" spans="1:8" x14ac:dyDescent="0.3">
      <c r="A484">
        <v>466.6</v>
      </c>
      <c r="B484">
        <v>397.2</v>
      </c>
      <c r="D484">
        <v>476.6</v>
      </c>
      <c r="E484">
        <v>385</v>
      </c>
      <c r="G484">
        <v>496.6</v>
      </c>
      <c r="H484">
        <v>327.60000000000002</v>
      </c>
    </row>
    <row r="485" spans="1:8" x14ac:dyDescent="0.3">
      <c r="A485">
        <v>466.8</v>
      </c>
      <c r="B485">
        <v>391.1</v>
      </c>
      <c r="D485">
        <v>476.8</v>
      </c>
      <c r="E485">
        <v>379.3</v>
      </c>
      <c r="G485">
        <v>496.8</v>
      </c>
      <c r="H485">
        <v>328.8</v>
      </c>
    </row>
    <row r="486" spans="1:8" x14ac:dyDescent="0.3">
      <c r="A486">
        <v>467</v>
      </c>
      <c r="B486">
        <v>386.1</v>
      </c>
      <c r="D486">
        <v>477</v>
      </c>
      <c r="E486">
        <v>378.1</v>
      </c>
      <c r="G486">
        <v>497</v>
      </c>
      <c r="H486">
        <v>325.8</v>
      </c>
    </row>
    <row r="487" spans="1:8" x14ac:dyDescent="0.3">
      <c r="A487">
        <v>467.2</v>
      </c>
      <c r="B487">
        <v>386</v>
      </c>
      <c r="D487">
        <v>477.2</v>
      </c>
      <c r="E487">
        <v>378.1</v>
      </c>
      <c r="G487">
        <v>497.2</v>
      </c>
      <c r="H487">
        <v>324.2</v>
      </c>
    </row>
    <row r="488" spans="1:8" x14ac:dyDescent="0.3">
      <c r="A488">
        <v>467.4</v>
      </c>
      <c r="B488">
        <v>383.3</v>
      </c>
      <c r="D488">
        <v>477.4</v>
      </c>
      <c r="E488">
        <v>375.5</v>
      </c>
      <c r="G488">
        <v>497.4</v>
      </c>
      <c r="H488">
        <v>323.2</v>
      </c>
    </row>
    <row r="489" spans="1:8" x14ac:dyDescent="0.3">
      <c r="A489">
        <v>467.6</v>
      </c>
      <c r="B489">
        <v>384.8</v>
      </c>
      <c r="D489">
        <v>477.6</v>
      </c>
      <c r="E489">
        <v>372.3</v>
      </c>
      <c r="G489">
        <v>497.6</v>
      </c>
      <c r="H489">
        <v>329.8</v>
      </c>
    </row>
    <row r="490" spans="1:8" x14ac:dyDescent="0.3">
      <c r="A490">
        <v>467.8</v>
      </c>
      <c r="B490">
        <v>383.1</v>
      </c>
      <c r="D490">
        <v>477.8</v>
      </c>
      <c r="E490">
        <v>371.3</v>
      </c>
      <c r="G490">
        <v>497.8</v>
      </c>
      <c r="H490">
        <v>325.5</v>
      </c>
    </row>
    <row r="491" spans="1:8" x14ac:dyDescent="0.3">
      <c r="A491">
        <v>468</v>
      </c>
      <c r="B491">
        <v>379.3</v>
      </c>
      <c r="D491">
        <v>478</v>
      </c>
      <c r="E491">
        <v>364.7</v>
      </c>
      <c r="G491">
        <v>498</v>
      </c>
      <c r="H491">
        <v>322.39999999999998</v>
      </c>
    </row>
    <row r="492" spans="1:8" x14ac:dyDescent="0.3">
      <c r="A492">
        <v>468.2</v>
      </c>
      <c r="B492">
        <v>375.9</v>
      </c>
      <c r="D492">
        <v>478.2</v>
      </c>
      <c r="E492">
        <v>370.2</v>
      </c>
      <c r="G492">
        <v>498.2</v>
      </c>
      <c r="H492">
        <v>318.60000000000002</v>
      </c>
    </row>
    <row r="493" spans="1:8" x14ac:dyDescent="0.3">
      <c r="A493">
        <v>468.4</v>
      </c>
      <c r="B493">
        <v>378.8</v>
      </c>
      <c r="D493">
        <v>478.4</v>
      </c>
      <c r="E493">
        <v>369.5</v>
      </c>
      <c r="G493">
        <v>498.4</v>
      </c>
      <c r="H493">
        <v>317.2</v>
      </c>
    </row>
    <row r="494" spans="1:8" x14ac:dyDescent="0.3">
      <c r="A494">
        <v>468.6</v>
      </c>
      <c r="B494">
        <v>374.7</v>
      </c>
      <c r="D494">
        <v>478.6</v>
      </c>
      <c r="E494">
        <v>369.9</v>
      </c>
      <c r="G494">
        <v>498.6</v>
      </c>
      <c r="H494">
        <v>318.3</v>
      </c>
    </row>
    <row r="495" spans="1:8" x14ac:dyDescent="0.3">
      <c r="A495">
        <v>468.8</v>
      </c>
      <c r="B495">
        <v>369.4</v>
      </c>
      <c r="D495">
        <v>478.8</v>
      </c>
      <c r="E495">
        <v>364.3</v>
      </c>
      <c r="G495">
        <v>498.8</v>
      </c>
      <c r="H495">
        <v>311.10000000000002</v>
      </c>
    </row>
    <row r="496" spans="1:8" x14ac:dyDescent="0.3">
      <c r="A496">
        <v>469</v>
      </c>
      <c r="B496">
        <v>373.8</v>
      </c>
      <c r="D496">
        <v>479</v>
      </c>
      <c r="E496">
        <v>363.6</v>
      </c>
      <c r="G496">
        <v>499</v>
      </c>
      <c r="H496">
        <v>316.3</v>
      </c>
    </row>
    <row r="497" spans="1:8" x14ac:dyDescent="0.3">
      <c r="A497">
        <v>469.2</v>
      </c>
      <c r="B497">
        <v>372.4</v>
      </c>
      <c r="D497">
        <v>479.2</v>
      </c>
      <c r="E497">
        <v>361</v>
      </c>
      <c r="G497">
        <v>499.2</v>
      </c>
      <c r="H497">
        <v>315.60000000000002</v>
      </c>
    </row>
    <row r="498" spans="1:8" x14ac:dyDescent="0.3">
      <c r="A498">
        <v>469.4</v>
      </c>
      <c r="B498">
        <v>373.5</v>
      </c>
      <c r="D498">
        <v>479.4</v>
      </c>
      <c r="E498">
        <v>361.7</v>
      </c>
      <c r="G498">
        <v>499.4</v>
      </c>
      <c r="H498">
        <v>312.3</v>
      </c>
    </row>
    <row r="499" spans="1:8" x14ac:dyDescent="0.3">
      <c r="A499">
        <v>469.6</v>
      </c>
      <c r="B499">
        <v>367.7</v>
      </c>
      <c r="D499">
        <v>479.6</v>
      </c>
      <c r="E499">
        <v>361.7</v>
      </c>
      <c r="G499">
        <v>499.6</v>
      </c>
      <c r="H499">
        <v>311.2</v>
      </c>
    </row>
    <row r="500" spans="1:8" x14ac:dyDescent="0.3">
      <c r="A500">
        <v>469.8</v>
      </c>
      <c r="B500">
        <v>375.9</v>
      </c>
      <c r="D500">
        <v>479.8</v>
      </c>
      <c r="E500">
        <v>357.5</v>
      </c>
      <c r="G500">
        <v>499.8</v>
      </c>
      <c r="H500">
        <v>306.60000000000002</v>
      </c>
    </row>
    <row r="501" spans="1:8" x14ac:dyDescent="0.3">
      <c r="A501">
        <v>470</v>
      </c>
      <c r="B501">
        <v>366.8</v>
      </c>
      <c r="D501">
        <v>480</v>
      </c>
      <c r="E501">
        <v>363.6</v>
      </c>
      <c r="G501">
        <v>500</v>
      </c>
      <c r="H501">
        <v>310.7</v>
      </c>
    </row>
    <row r="502" spans="1:8" x14ac:dyDescent="0.3">
      <c r="A502">
        <v>470.2</v>
      </c>
      <c r="B502">
        <v>369.2</v>
      </c>
      <c r="D502">
        <v>480.2</v>
      </c>
      <c r="E502">
        <v>354.6</v>
      </c>
      <c r="G502">
        <v>500.2</v>
      </c>
      <c r="H502">
        <v>310.2</v>
      </c>
    </row>
    <row r="503" spans="1:8" x14ac:dyDescent="0.3">
      <c r="A503">
        <v>470.4</v>
      </c>
      <c r="B503">
        <v>363.8</v>
      </c>
      <c r="D503">
        <v>480.4</v>
      </c>
      <c r="E503">
        <v>354.2</v>
      </c>
      <c r="G503">
        <v>500.4</v>
      </c>
      <c r="H503">
        <v>304.10000000000002</v>
      </c>
    </row>
    <row r="504" spans="1:8" x14ac:dyDescent="0.3">
      <c r="A504">
        <v>470.6</v>
      </c>
      <c r="B504">
        <v>365.3</v>
      </c>
      <c r="D504">
        <v>480.6</v>
      </c>
      <c r="E504">
        <v>351</v>
      </c>
      <c r="G504">
        <v>500.6</v>
      </c>
      <c r="H504">
        <v>300.8</v>
      </c>
    </row>
    <row r="505" spans="1:8" x14ac:dyDescent="0.3">
      <c r="A505">
        <v>470.8</v>
      </c>
      <c r="B505">
        <v>357.5</v>
      </c>
      <c r="D505">
        <v>480.8</v>
      </c>
      <c r="E505">
        <v>352.1</v>
      </c>
      <c r="G505">
        <v>500.8</v>
      </c>
      <c r="H505">
        <v>302</v>
      </c>
    </row>
    <row r="506" spans="1:8" x14ac:dyDescent="0.3">
      <c r="A506">
        <v>471</v>
      </c>
      <c r="B506">
        <v>361</v>
      </c>
      <c r="D506">
        <v>481</v>
      </c>
      <c r="E506">
        <v>352.3</v>
      </c>
      <c r="G506">
        <v>501</v>
      </c>
      <c r="H506">
        <v>299.60000000000002</v>
      </c>
    </row>
    <row r="507" spans="1:8" x14ac:dyDescent="0.3">
      <c r="A507">
        <v>471.2</v>
      </c>
      <c r="B507">
        <v>361</v>
      </c>
      <c r="D507">
        <v>481.2</v>
      </c>
      <c r="E507">
        <v>363.3</v>
      </c>
      <c r="G507">
        <v>501.2</v>
      </c>
      <c r="H507">
        <v>306.3</v>
      </c>
    </row>
    <row r="508" spans="1:8" x14ac:dyDescent="0.3">
      <c r="A508">
        <v>471.4</v>
      </c>
      <c r="B508">
        <v>355.9</v>
      </c>
      <c r="D508">
        <v>481.4</v>
      </c>
      <c r="E508">
        <v>344.8</v>
      </c>
      <c r="G508">
        <v>501.4</v>
      </c>
      <c r="H508">
        <v>308.5</v>
      </c>
    </row>
    <row r="509" spans="1:8" x14ac:dyDescent="0.3">
      <c r="A509">
        <v>471.6</v>
      </c>
      <c r="B509">
        <v>361.3</v>
      </c>
      <c r="D509">
        <v>481.6</v>
      </c>
      <c r="E509">
        <v>355.4</v>
      </c>
      <c r="G509">
        <v>501.6</v>
      </c>
      <c r="H509">
        <v>301.60000000000002</v>
      </c>
    </row>
    <row r="510" spans="1:8" x14ac:dyDescent="0.3">
      <c r="A510">
        <v>471.8</v>
      </c>
      <c r="B510">
        <v>354.4</v>
      </c>
      <c r="D510">
        <v>481.8</v>
      </c>
      <c r="E510">
        <v>354.1</v>
      </c>
      <c r="G510">
        <v>501.8</v>
      </c>
      <c r="H510">
        <v>299.39999999999998</v>
      </c>
    </row>
    <row r="511" spans="1:8" x14ac:dyDescent="0.3">
      <c r="A511">
        <v>472</v>
      </c>
      <c r="B511">
        <v>357.1</v>
      </c>
      <c r="D511">
        <v>482</v>
      </c>
      <c r="E511">
        <v>348.2</v>
      </c>
      <c r="G511">
        <v>502</v>
      </c>
      <c r="H511">
        <v>301.3</v>
      </c>
    </row>
    <row r="512" spans="1:8" x14ac:dyDescent="0.3">
      <c r="A512">
        <v>472.2</v>
      </c>
      <c r="B512">
        <v>354.3</v>
      </c>
      <c r="D512">
        <v>482.2</v>
      </c>
      <c r="E512">
        <v>348.9</v>
      </c>
      <c r="G512">
        <v>502.2</v>
      </c>
      <c r="H512">
        <v>297</v>
      </c>
    </row>
    <row r="513" spans="1:8" x14ac:dyDescent="0.3">
      <c r="A513">
        <v>472.4</v>
      </c>
      <c r="B513">
        <v>352.9</v>
      </c>
      <c r="D513">
        <v>482.4</v>
      </c>
      <c r="E513">
        <v>347.1</v>
      </c>
      <c r="G513">
        <v>502.4</v>
      </c>
      <c r="H513">
        <v>297.60000000000002</v>
      </c>
    </row>
    <row r="514" spans="1:8" x14ac:dyDescent="0.3">
      <c r="A514">
        <v>472.6</v>
      </c>
      <c r="B514">
        <v>348.2</v>
      </c>
      <c r="D514">
        <v>482.6</v>
      </c>
      <c r="E514">
        <v>345.2</v>
      </c>
      <c r="G514">
        <v>502.6</v>
      </c>
      <c r="H514">
        <v>299.10000000000002</v>
      </c>
    </row>
    <row r="515" spans="1:8" x14ac:dyDescent="0.3">
      <c r="A515">
        <v>472.8</v>
      </c>
      <c r="B515">
        <v>350</v>
      </c>
      <c r="D515">
        <v>482.8</v>
      </c>
      <c r="E515">
        <v>344.2</v>
      </c>
      <c r="G515">
        <v>502.8</v>
      </c>
      <c r="H515">
        <v>293</v>
      </c>
    </row>
    <row r="516" spans="1:8" x14ac:dyDescent="0.3">
      <c r="A516">
        <v>473</v>
      </c>
      <c r="B516">
        <v>342.1</v>
      </c>
      <c r="D516">
        <v>483</v>
      </c>
      <c r="E516">
        <v>340.9</v>
      </c>
      <c r="G516">
        <v>503</v>
      </c>
      <c r="H516">
        <v>297.5</v>
      </c>
    </row>
    <row r="517" spans="1:8" x14ac:dyDescent="0.3">
      <c r="A517">
        <v>473.2</v>
      </c>
      <c r="B517">
        <v>345.8</v>
      </c>
      <c r="D517">
        <v>483.2</v>
      </c>
      <c r="E517">
        <v>342.9</v>
      </c>
      <c r="G517">
        <v>503.2</v>
      </c>
      <c r="H517">
        <v>298</v>
      </c>
    </row>
    <row r="518" spans="1:8" x14ac:dyDescent="0.3">
      <c r="A518">
        <v>473.4</v>
      </c>
      <c r="B518">
        <v>344.2</v>
      </c>
      <c r="D518">
        <v>483.4</v>
      </c>
      <c r="E518">
        <v>340.6</v>
      </c>
      <c r="G518">
        <v>503.4</v>
      </c>
      <c r="H518">
        <v>291.2</v>
      </c>
    </row>
    <row r="519" spans="1:8" x14ac:dyDescent="0.3">
      <c r="A519">
        <v>473.6</v>
      </c>
      <c r="B519">
        <v>344.1</v>
      </c>
      <c r="D519">
        <v>483.6</v>
      </c>
      <c r="E519">
        <v>344.5</v>
      </c>
      <c r="G519">
        <v>503.6</v>
      </c>
      <c r="H519">
        <v>289.10000000000002</v>
      </c>
    </row>
    <row r="520" spans="1:8" x14ac:dyDescent="0.3">
      <c r="A520">
        <v>473.8</v>
      </c>
      <c r="B520">
        <v>340.5</v>
      </c>
      <c r="D520">
        <v>483.8</v>
      </c>
      <c r="E520">
        <v>335.3</v>
      </c>
      <c r="G520">
        <v>503.8</v>
      </c>
      <c r="H520">
        <v>290.3</v>
      </c>
    </row>
    <row r="521" spans="1:8" x14ac:dyDescent="0.3">
      <c r="A521">
        <v>474</v>
      </c>
      <c r="B521">
        <v>347</v>
      </c>
      <c r="D521">
        <v>484</v>
      </c>
      <c r="E521">
        <v>337.8</v>
      </c>
      <c r="G521">
        <v>504</v>
      </c>
      <c r="H521">
        <v>294.39999999999998</v>
      </c>
    </row>
    <row r="522" spans="1:8" x14ac:dyDescent="0.3">
      <c r="A522">
        <v>474.2</v>
      </c>
      <c r="B522">
        <v>340.1</v>
      </c>
      <c r="D522">
        <v>484.2</v>
      </c>
      <c r="E522">
        <v>343.7</v>
      </c>
      <c r="G522">
        <v>504.2</v>
      </c>
      <c r="H522">
        <v>286.39999999999998</v>
      </c>
    </row>
    <row r="523" spans="1:8" x14ac:dyDescent="0.3">
      <c r="A523">
        <v>474.4</v>
      </c>
      <c r="B523">
        <v>340.8</v>
      </c>
      <c r="D523">
        <v>484.4</v>
      </c>
      <c r="E523">
        <v>338.2</v>
      </c>
      <c r="G523">
        <v>504.4</v>
      </c>
      <c r="H523">
        <v>287.5</v>
      </c>
    </row>
    <row r="524" spans="1:8" x14ac:dyDescent="0.3">
      <c r="A524">
        <v>474.6</v>
      </c>
      <c r="B524">
        <v>339.1</v>
      </c>
      <c r="D524">
        <v>484.6</v>
      </c>
      <c r="E524">
        <v>339.1</v>
      </c>
      <c r="G524">
        <v>504.6</v>
      </c>
      <c r="H524">
        <v>288.2</v>
      </c>
    </row>
    <row r="525" spans="1:8" x14ac:dyDescent="0.3">
      <c r="A525">
        <v>474.8</v>
      </c>
      <c r="B525">
        <v>342.8</v>
      </c>
      <c r="D525">
        <v>484.8</v>
      </c>
      <c r="E525">
        <v>334.1</v>
      </c>
      <c r="G525">
        <v>504.8</v>
      </c>
      <c r="H525">
        <v>281.3</v>
      </c>
    </row>
    <row r="526" spans="1:8" x14ac:dyDescent="0.3">
      <c r="A526">
        <v>475</v>
      </c>
      <c r="B526">
        <v>337.7</v>
      </c>
      <c r="D526">
        <v>485</v>
      </c>
      <c r="E526">
        <v>333.9</v>
      </c>
      <c r="G526">
        <v>505</v>
      </c>
      <c r="H526">
        <v>279.39999999999998</v>
      </c>
    </row>
    <row r="527" spans="1:8" x14ac:dyDescent="0.3">
      <c r="A527">
        <v>475.2</v>
      </c>
      <c r="B527">
        <v>337.4</v>
      </c>
      <c r="D527">
        <v>485.2</v>
      </c>
      <c r="E527">
        <v>334.9</v>
      </c>
      <c r="G527">
        <v>505.2</v>
      </c>
      <c r="H527">
        <v>285.2</v>
      </c>
    </row>
    <row r="528" spans="1:8" x14ac:dyDescent="0.3">
      <c r="A528">
        <v>475.4</v>
      </c>
      <c r="B528">
        <v>331.9</v>
      </c>
      <c r="D528">
        <v>485.4</v>
      </c>
      <c r="E528">
        <v>330.9</v>
      </c>
      <c r="G528">
        <v>505.4</v>
      </c>
      <c r="H528">
        <v>287.2</v>
      </c>
    </row>
    <row r="529" spans="1:8" x14ac:dyDescent="0.3">
      <c r="A529">
        <v>475.6</v>
      </c>
      <c r="B529">
        <v>332</v>
      </c>
      <c r="D529">
        <v>485.6</v>
      </c>
      <c r="E529">
        <v>333.3</v>
      </c>
      <c r="G529">
        <v>505.6</v>
      </c>
      <c r="H529">
        <v>278.10000000000002</v>
      </c>
    </row>
    <row r="530" spans="1:8" x14ac:dyDescent="0.3">
      <c r="A530">
        <v>475.8</v>
      </c>
      <c r="B530">
        <v>328.2</v>
      </c>
      <c r="D530">
        <v>485.8</v>
      </c>
      <c r="E530">
        <v>330.7</v>
      </c>
      <c r="G530">
        <v>505.8</v>
      </c>
      <c r="H530">
        <v>280.7</v>
      </c>
    </row>
    <row r="531" spans="1:8" x14ac:dyDescent="0.3">
      <c r="A531">
        <v>476</v>
      </c>
      <c r="B531">
        <v>331.6</v>
      </c>
      <c r="D531">
        <v>486</v>
      </c>
      <c r="E531">
        <v>333.9</v>
      </c>
      <c r="G531">
        <v>506</v>
      </c>
      <c r="H531">
        <v>284.5</v>
      </c>
    </row>
    <row r="532" spans="1:8" x14ac:dyDescent="0.3">
      <c r="A532">
        <v>476.2</v>
      </c>
      <c r="B532">
        <v>328.1</v>
      </c>
      <c r="D532">
        <v>486.2</v>
      </c>
      <c r="E532">
        <v>322.5</v>
      </c>
      <c r="G532">
        <v>506.2</v>
      </c>
      <c r="H532">
        <v>281.89999999999998</v>
      </c>
    </row>
    <row r="533" spans="1:8" x14ac:dyDescent="0.3">
      <c r="A533">
        <v>476.4</v>
      </c>
      <c r="B533">
        <v>330</v>
      </c>
      <c r="D533">
        <v>486.4</v>
      </c>
      <c r="E533">
        <v>326.10000000000002</v>
      </c>
      <c r="G533">
        <v>506.4</v>
      </c>
      <c r="H533">
        <v>277.8</v>
      </c>
    </row>
    <row r="534" spans="1:8" x14ac:dyDescent="0.3">
      <c r="A534">
        <v>476.6</v>
      </c>
      <c r="B534">
        <v>329</v>
      </c>
      <c r="D534">
        <v>486.6</v>
      </c>
      <c r="E534">
        <v>320</v>
      </c>
      <c r="G534">
        <v>506.6</v>
      </c>
      <c r="H534">
        <v>280.89999999999998</v>
      </c>
    </row>
    <row r="535" spans="1:8" x14ac:dyDescent="0.3">
      <c r="A535">
        <v>476.8</v>
      </c>
      <c r="B535">
        <v>330.4</v>
      </c>
      <c r="D535">
        <v>486.8</v>
      </c>
      <c r="E535">
        <v>323.8</v>
      </c>
      <c r="G535">
        <v>506.8</v>
      </c>
      <c r="H535">
        <v>279.10000000000002</v>
      </c>
    </row>
    <row r="536" spans="1:8" x14ac:dyDescent="0.3">
      <c r="A536">
        <v>477</v>
      </c>
      <c r="B536">
        <v>326.89999999999998</v>
      </c>
      <c r="D536">
        <v>487</v>
      </c>
      <c r="E536">
        <v>321.7</v>
      </c>
      <c r="G536">
        <v>507</v>
      </c>
      <c r="H536">
        <v>272</v>
      </c>
    </row>
    <row r="537" spans="1:8" x14ac:dyDescent="0.3">
      <c r="A537">
        <v>477.2</v>
      </c>
      <c r="B537">
        <v>326.5</v>
      </c>
      <c r="D537">
        <v>487.2</v>
      </c>
      <c r="E537">
        <v>318.5</v>
      </c>
      <c r="G537">
        <v>507.2</v>
      </c>
      <c r="H537">
        <v>278.89999999999998</v>
      </c>
    </row>
    <row r="538" spans="1:8" x14ac:dyDescent="0.3">
      <c r="A538">
        <v>477.4</v>
      </c>
      <c r="B538">
        <v>321.8</v>
      </c>
      <c r="D538">
        <v>487.4</v>
      </c>
      <c r="E538">
        <v>322.8</v>
      </c>
      <c r="G538">
        <v>507.4</v>
      </c>
      <c r="H538">
        <v>274.60000000000002</v>
      </c>
    </row>
    <row r="539" spans="1:8" x14ac:dyDescent="0.3">
      <c r="A539">
        <v>477.6</v>
      </c>
      <c r="B539">
        <v>322.5</v>
      </c>
      <c r="D539">
        <v>487.6</v>
      </c>
      <c r="E539">
        <v>327.2</v>
      </c>
      <c r="G539">
        <v>507.6</v>
      </c>
      <c r="H539">
        <v>273</v>
      </c>
    </row>
    <row r="540" spans="1:8" x14ac:dyDescent="0.3">
      <c r="A540">
        <v>477.8</v>
      </c>
      <c r="B540">
        <v>330.9</v>
      </c>
      <c r="D540">
        <v>487.8</v>
      </c>
      <c r="E540">
        <v>316.10000000000002</v>
      </c>
      <c r="G540">
        <v>507.8</v>
      </c>
      <c r="H540">
        <v>265.39999999999998</v>
      </c>
    </row>
    <row r="541" spans="1:8" x14ac:dyDescent="0.3">
      <c r="A541">
        <v>478</v>
      </c>
      <c r="B541">
        <v>326.10000000000002</v>
      </c>
      <c r="D541">
        <v>488</v>
      </c>
      <c r="E541">
        <v>324.8</v>
      </c>
      <c r="G541">
        <v>508</v>
      </c>
      <c r="H541">
        <v>268</v>
      </c>
    </row>
    <row r="542" spans="1:8" x14ac:dyDescent="0.3">
      <c r="A542">
        <v>478.2</v>
      </c>
      <c r="B542">
        <v>321.39999999999998</v>
      </c>
      <c r="D542">
        <v>488.2</v>
      </c>
      <c r="E542">
        <v>322.8</v>
      </c>
      <c r="G542">
        <v>508.2</v>
      </c>
      <c r="H542">
        <v>275.3</v>
      </c>
    </row>
    <row r="543" spans="1:8" x14ac:dyDescent="0.3">
      <c r="A543">
        <v>478.4</v>
      </c>
      <c r="B543">
        <v>315.8</v>
      </c>
      <c r="D543">
        <v>488.4</v>
      </c>
      <c r="E543">
        <v>315.2</v>
      </c>
      <c r="G543">
        <v>508.4</v>
      </c>
      <c r="H543">
        <v>269.3</v>
      </c>
    </row>
    <row r="544" spans="1:8" x14ac:dyDescent="0.3">
      <c r="A544">
        <v>478.6</v>
      </c>
      <c r="B544">
        <v>320.89999999999998</v>
      </c>
      <c r="D544">
        <v>488.6</v>
      </c>
      <c r="E544">
        <v>312.89999999999998</v>
      </c>
      <c r="G544">
        <v>508.6</v>
      </c>
      <c r="H544">
        <v>263</v>
      </c>
    </row>
    <row r="545" spans="1:8" x14ac:dyDescent="0.3">
      <c r="A545">
        <v>478.8</v>
      </c>
      <c r="B545">
        <v>314.10000000000002</v>
      </c>
      <c r="D545">
        <v>488.8</v>
      </c>
      <c r="E545">
        <v>316</v>
      </c>
      <c r="G545">
        <v>508.8</v>
      </c>
      <c r="H545">
        <v>265.39999999999998</v>
      </c>
    </row>
    <row r="546" spans="1:8" x14ac:dyDescent="0.3">
      <c r="A546">
        <v>479</v>
      </c>
      <c r="B546">
        <v>323.3</v>
      </c>
      <c r="D546">
        <v>489</v>
      </c>
      <c r="E546">
        <v>320.7</v>
      </c>
      <c r="G546">
        <v>509</v>
      </c>
      <c r="H546">
        <v>263.7</v>
      </c>
    </row>
    <row r="547" spans="1:8" x14ac:dyDescent="0.3">
      <c r="A547">
        <v>479.2</v>
      </c>
      <c r="B547">
        <v>314.2</v>
      </c>
      <c r="D547">
        <v>489.2</v>
      </c>
      <c r="E547">
        <v>321.60000000000002</v>
      </c>
      <c r="G547">
        <v>509.2</v>
      </c>
      <c r="H547">
        <v>268.60000000000002</v>
      </c>
    </row>
    <row r="548" spans="1:8" x14ac:dyDescent="0.3">
      <c r="A548">
        <v>479.4</v>
      </c>
      <c r="B548">
        <v>311.7</v>
      </c>
      <c r="D548">
        <v>489.4</v>
      </c>
      <c r="E548">
        <v>311</v>
      </c>
      <c r="G548">
        <v>509.4</v>
      </c>
      <c r="H548">
        <v>259.2</v>
      </c>
    </row>
    <row r="549" spans="1:8" x14ac:dyDescent="0.3">
      <c r="A549">
        <v>479.6</v>
      </c>
      <c r="B549">
        <v>316.3</v>
      </c>
      <c r="D549">
        <v>489.6</v>
      </c>
      <c r="E549">
        <v>316.10000000000002</v>
      </c>
      <c r="G549">
        <v>509.6</v>
      </c>
      <c r="H549">
        <v>259.39999999999998</v>
      </c>
    </row>
    <row r="550" spans="1:8" x14ac:dyDescent="0.3">
      <c r="A550">
        <v>479.8</v>
      </c>
      <c r="B550">
        <v>311.7</v>
      </c>
      <c r="D550">
        <v>489.8</v>
      </c>
      <c r="E550">
        <v>315.7</v>
      </c>
      <c r="G550">
        <v>509.8</v>
      </c>
      <c r="H550">
        <v>265.10000000000002</v>
      </c>
    </row>
    <row r="551" spans="1:8" x14ac:dyDescent="0.3">
      <c r="A551">
        <v>480</v>
      </c>
      <c r="B551">
        <v>313.39999999999998</v>
      </c>
      <c r="D551">
        <v>490</v>
      </c>
      <c r="E551">
        <v>312.10000000000002</v>
      </c>
      <c r="G551">
        <v>510</v>
      </c>
      <c r="H551">
        <v>255.5</v>
      </c>
    </row>
    <row r="552" spans="1:8" x14ac:dyDescent="0.3">
      <c r="A552">
        <v>480.2</v>
      </c>
      <c r="B552">
        <v>314.39999999999998</v>
      </c>
      <c r="D552">
        <v>490.2</v>
      </c>
      <c r="E552">
        <v>313.89999999999998</v>
      </c>
      <c r="G552">
        <v>510.2</v>
      </c>
      <c r="H552">
        <v>265.10000000000002</v>
      </c>
    </row>
    <row r="553" spans="1:8" x14ac:dyDescent="0.3">
      <c r="A553">
        <v>480.4</v>
      </c>
      <c r="B553">
        <v>311.5</v>
      </c>
      <c r="D553">
        <v>490.4</v>
      </c>
      <c r="E553">
        <v>308.60000000000002</v>
      </c>
      <c r="G553">
        <v>510.4</v>
      </c>
      <c r="H553">
        <v>262</v>
      </c>
    </row>
    <row r="554" spans="1:8" x14ac:dyDescent="0.3">
      <c r="A554">
        <v>480.6</v>
      </c>
      <c r="B554">
        <v>308.39999999999998</v>
      </c>
      <c r="D554">
        <v>490.6</v>
      </c>
      <c r="E554">
        <v>308.8</v>
      </c>
      <c r="G554">
        <v>510.6</v>
      </c>
      <c r="H554">
        <v>260.8</v>
      </c>
    </row>
    <row r="555" spans="1:8" x14ac:dyDescent="0.3">
      <c r="A555">
        <v>480.8</v>
      </c>
      <c r="B555">
        <v>304.60000000000002</v>
      </c>
      <c r="D555">
        <v>490.8</v>
      </c>
      <c r="E555">
        <v>309.60000000000002</v>
      </c>
      <c r="G555">
        <v>510.8</v>
      </c>
      <c r="H555">
        <v>256.39999999999998</v>
      </c>
    </row>
    <row r="556" spans="1:8" x14ac:dyDescent="0.3">
      <c r="A556">
        <v>481</v>
      </c>
      <c r="B556">
        <v>312.2</v>
      </c>
      <c r="D556">
        <v>491</v>
      </c>
      <c r="E556">
        <v>304</v>
      </c>
      <c r="G556">
        <v>511</v>
      </c>
      <c r="H556">
        <v>261.89999999999998</v>
      </c>
    </row>
    <row r="557" spans="1:8" x14ac:dyDescent="0.3">
      <c r="A557">
        <v>481.2</v>
      </c>
      <c r="B557">
        <v>302.60000000000002</v>
      </c>
      <c r="D557">
        <v>491.2</v>
      </c>
      <c r="E557">
        <v>307.39999999999998</v>
      </c>
      <c r="G557">
        <v>511.2</v>
      </c>
      <c r="H557">
        <v>255.2</v>
      </c>
    </row>
    <row r="558" spans="1:8" x14ac:dyDescent="0.3">
      <c r="A558">
        <v>481.4</v>
      </c>
      <c r="B558">
        <v>305.5</v>
      </c>
      <c r="D558">
        <v>491.4</v>
      </c>
      <c r="E558">
        <v>307.5</v>
      </c>
      <c r="G558">
        <v>511.4</v>
      </c>
      <c r="H558">
        <v>254.3</v>
      </c>
    </row>
    <row r="559" spans="1:8" x14ac:dyDescent="0.3">
      <c r="A559">
        <v>481.6</v>
      </c>
      <c r="B559">
        <v>300</v>
      </c>
      <c r="D559">
        <v>491.6</v>
      </c>
      <c r="E559">
        <v>307.39999999999998</v>
      </c>
      <c r="G559">
        <v>511.6</v>
      </c>
      <c r="H559">
        <v>245.9</v>
      </c>
    </row>
    <row r="560" spans="1:8" x14ac:dyDescent="0.3">
      <c r="A560">
        <v>481.8</v>
      </c>
      <c r="B560">
        <v>303.89999999999998</v>
      </c>
      <c r="D560">
        <v>491.8</v>
      </c>
      <c r="E560">
        <v>308.2</v>
      </c>
      <c r="G560">
        <v>511.8</v>
      </c>
      <c r="H560">
        <v>251.4</v>
      </c>
    </row>
    <row r="561" spans="1:8" x14ac:dyDescent="0.3">
      <c r="A561">
        <v>482</v>
      </c>
      <c r="B561">
        <v>303.39999999999998</v>
      </c>
      <c r="D561">
        <v>492</v>
      </c>
      <c r="E561">
        <v>301.7</v>
      </c>
      <c r="G561">
        <v>512</v>
      </c>
      <c r="H561">
        <v>254.6</v>
      </c>
    </row>
    <row r="562" spans="1:8" x14ac:dyDescent="0.3">
      <c r="A562">
        <v>482.2</v>
      </c>
      <c r="B562">
        <v>305.3</v>
      </c>
      <c r="D562">
        <v>492.2</v>
      </c>
      <c r="E562">
        <v>305.3</v>
      </c>
      <c r="G562">
        <v>512.20000000000005</v>
      </c>
      <c r="H562">
        <v>253</v>
      </c>
    </row>
    <row r="563" spans="1:8" x14ac:dyDescent="0.3">
      <c r="A563">
        <v>482.4</v>
      </c>
      <c r="B563">
        <v>301.89999999999998</v>
      </c>
      <c r="D563">
        <v>492.4</v>
      </c>
      <c r="E563">
        <v>295.8</v>
      </c>
      <c r="G563">
        <v>512.4</v>
      </c>
      <c r="H563">
        <v>249.5</v>
      </c>
    </row>
    <row r="564" spans="1:8" x14ac:dyDescent="0.3">
      <c r="A564">
        <v>482.6</v>
      </c>
      <c r="B564">
        <v>304.3</v>
      </c>
      <c r="D564">
        <v>492.6</v>
      </c>
      <c r="E564">
        <v>302.3</v>
      </c>
      <c r="G564">
        <v>512.6</v>
      </c>
      <c r="H564">
        <v>252.6</v>
      </c>
    </row>
    <row r="565" spans="1:8" x14ac:dyDescent="0.3">
      <c r="A565">
        <v>482.8</v>
      </c>
      <c r="B565">
        <v>298.5</v>
      </c>
      <c r="D565">
        <v>492.8</v>
      </c>
      <c r="E565">
        <v>298.3</v>
      </c>
      <c r="G565">
        <v>512.79999999999995</v>
      </c>
      <c r="H565">
        <v>245.6</v>
      </c>
    </row>
    <row r="566" spans="1:8" x14ac:dyDescent="0.3">
      <c r="A566">
        <v>483</v>
      </c>
      <c r="B566">
        <v>300.3</v>
      </c>
      <c r="D566">
        <v>493</v>
      </c>
      <c r="E566">
        <v>295</v>
      </c>
      <c r="G566">
        <v>513</v>
      </c>
      <c r="H566">
        <v>246</v>
      </c>
    </row>
    <row r="567" spans="1:8" x14ac:dyDescent="0.3">
      <c r="A567">
        <v>483.2</v>
      </c>
      <c r="B567">
        <v>297.10000000000002</v>
      </c>
      <c r="D567">
        <v>493.2</v>
      </c>
      <c r="E567">
        <v>297.89999999999998</v>
      </c>
      <c r="G567">
        <v>513.20000000000005</v>
      </c>
      <c r="H567">
        <v>247.5</v>
      </c>
    </row>
    <row r="568" spans="1:8" x14ac:dyDescent="0.3">
      <c r="A568">
        <v>483.4</v>
      </c>
      <c r="B568">
        <v>301.5</v>
      </c>
      <c r="D568">
        <v>493.4</v>
      </c>
      <c r="E568">
        <v>300.60000000000002</v>
      </c>
      <c r="G568">
        <v>513.4</v>
      </c>
      <c r="H568">
        <v>246.7</v>
      </c>
    </row>
    <row r="569" spans="1:8" x14ac:dyDescent="0.3">
      <c r="A569">
        <v>483.6</v>
      </c>
      <c r="B569">
        <v>300.10000000000002</v>
      </c>
      <c r="D569">
        <v>493.6</v>
      </c>
      <c r="E569">
        <v>290.89999999999998</v>
      </c>
      <c r="G569">
        <v>513.6</v>
      </c>
      <c r="H569">
        <v>244.4</v>
      </c>
    </row>
    <row r="570" spans="1:8" x14ac:dyDescent="0.3">
      <c r="A570">
        <v>483.8</v>
      </c>
      <c r="B570">
        <v>291.10000000000002</v>
      </c>
      <c r="D570">
        <v>493.8</v>
      </c>
      <c r="E570">
        <v>298</v>
      </c>
      <c r="G570">
        <v>513.79999999999995</v>
      </c>
      <c r="H570">
        <v>244.7</v>
      </c>
    </row>
    <row r="571" spans="1:8" x14ac:dyDescent="0.3">
      <c r="A571">
        <v>484</v>
      </c>
      <c r="B571">
        <v>291</v>
      </c>
      <c r="D571">
        <v>494</v>
      </c>
      <c r="E571">
        <v>297.3</v>
      </c>
      <c r="G571">
        <v>514</v>
      </c>
      <c r="H571">
        <v>242.9</v>
      </c>
    </row>
    <row r="572" spans="1:8" x14ac:dyDescent="0.3">
      <c r="A572">
        <v>484.2</v>
      </c>
      <c r="B572">
        <v>294.8</v>
      </c>
      <c r="D572">
        <v>494.2</v>
      </c>
      <c r="E572">
        <v>293.3</v>
      </c>
      <c r="G572">
        <v>514.20000000000005</v>
      </c>
      <c r="H572">
        <v>238.9</v>
      </c>
    </row>
    <row r="573" spans="1:8" x14ac:dyDescent="0.3">
      <c r="A573">
        <v>484.4</v>
      </c>
      <c r="B573">
        <v>297.3</v>
      </c>
      <c r="D573">
        <v>494.4</v>
      </c>
      <c r="E573">
        <v>289.60000000000002</v>
      </c>
      <c r="G573">
        <v>514.4</v>
      </c>
      <c r="H573">
        <v>244.3</v>
      </c>
    </row>
    <row r="574" spans="1:8" x14ac:dyDescent="0.3">
      <c r="A574">
        <v>484.6</v>
      </c>
      <c r="B574">
        <v>293.7</v>
      </c>
      <c r="D574">
        <v>494.6</v>
      </c>
      <c r="E574">
        <v>287.8</v>
      </c>
      <c r="G574">
        <v>514.6</v>
      </c>
      <c r="H574">
        <v>239.1</v>
      </c>
    </row>
    <row r="575" spans="1:8" x14ac:dyDescent="0.3">
      <c r="A575">
        <v>484.8</v>
      </c>
      <c r="B575">
        <v>292.39999999999998</v>
      </c>
      <c r="D575">
        <v>494.8</v>
      </c>
      <c r="E575">
        <v>288.8</v>
      </c>
      <c r="G575">
        <v>514.79999999999995</v>
      </c>
      <c r="H575">
        <v>242.6</v>
      </c>
    </row>
    <row r="576" spans="1:8" x14ac:dyDescent="0.3">
      <c r="A576">
        <v>485</v>
      </c>
      <c r="B576">
        <v>290.89999999999998</v>
      </c>
      <c r="D576">
        <v>495</v>
      </c>
      <c r="E576">
        <v>286.8</v>
      </c>
      <c r="G576">
        <v>515</v>
      </c>
      <c r="H576">
        <v>236.3</v>
      </c>
    </row>
    <row r="577" spans="1:8" x14ac:dyDescent="0.3">
      <c r="A577">
        <v>485.2</v>
      </c>
      <c r="B577">
        <v>293.2</v>
      </c>
      <c r="D577">
        <v>495.2</v>
      </c>
      <c r="E577">
        <v>293</v>
      </c>
      <c r="G577">
        <v>515.20000000000005</v>
      </c>
      <c r="H577">
        <v>231.1</v>
      </c>
    </row>
    <row r="578" spans="1:8" x14ac:dyDescent="0.3">
      <c r="A578">
        <v>485.4</v>
      </c>
      <c r="B578">
        <v>296.60000000000002</v>
      </c>
      <c r="D578">
        <v>495.4</v>
      </c>
      <c r="E578">
        <v>290.39999999999998</v>
      </c>
      <c r="G578">
        <v>515.4</v>
      </c>
      <c r="H578">
        <v>234.7</v>
      </c>
    </row>
    <row r="579" spans="1:8" x14ac:dyDescent="0.3">
      <c r="A579">
        <v>485.6</v>
      </c>
      <c r="B579">
        <v>291.5</v>
      </c>
      <c r="D579">
        <v>495.6</v>
      </c>
      <c r="E579">
        <v>292.10000000000002</v>
      </c>
      <c r="G579">
        <v>515.6</v>
      </c>
      <c r="H579">
        <v>235.7</v>
      </c>
    </row>
    <row r="580" spans="1:8" x14ac:dyDescent="0.3">
      <c r="A580">
        <v>485.8</v>
      </c>
      <c r="B580">
        <v>284.2</v>
      </c>
      <c r="D580">
        <v>495.8</v>
      </c>
      <c r="E580">
        <v>279.39999999999998</v>
      </c>
      <c r="G580">
        <v>515.79999999999995</v>
      </c>
      <c r="H580">
        <v>240.8</v>
      </c>
    </row>
    <row r="581" spans="1:8" x14ac:dyDescent="0.3">
      <c r="A581">
        <v>486</v>
      </c>
      <c r="B581">
        <v>290.10000000000002</v>
      </c>
      <c r="D581">
        <v>496</v>
      </c>
      <c r="E581">
        <v>287.10000000000002</v>
      </c>
      <c r="G581">
        <v>516</v>
      </c>
      <c r="H581">
        <v>232.4</v>
      </c>
    </row>
    <row r="582" spans="1:8" x14ac:dyDescent="0.3">
      <c r="A582">
        <v>486.2</v>
      </c>
      <c r="B582">
        <v>292.2</v>
      </c>
      <c r="D582">
        <v>496.2</v>
      </c>
      <c r="E582">
        <v>282.89999999999998</v>
      </c>
      <c r="G582">
        <v>516.20000000000005</v>
      </c>
      <c r="H582">
        <v>232</v>
      </c>
    </row>
    <row r="583" spans="1:8" x14ac:dyDescent="0.3">
      <c r="A583">
        <v>486.4</v>
      </c>
      <c r="B583">
        <v>287.8</v>
      </c>
      <c r="D583">
        <v>496.4</v>
      </c>
      <c r="E583">
        <v>279.7</v>
      </c>
      <c r="G583">
        <v>516.4</v>
      </c>
      <c r="H583">
        <v>232.7</v>
      </c>
    </row>
    <row r="584" spans="1:8" x14ac:dyDescent="0.3">
      <c r="A584">
        <v>486.6</v>
      </c>
      <c r="B584">
        <v>288.5</v>
      </c>
      <c r="D584">
        <v>496.6</v>
      </c>
      <c r="E584">
        <v>281.8</v>
      </c>
      <c r="G584">
        <v>516.6</v>
      </c>
      <c r="H584">
        <v>227.3</v>
      </c>
    </row>
    <row r="585" spans="1:8" x14ac:dyDescent="0.3">
      <c r="A585">
        <v>486.8</v>
      </c>
      <c r="B585">
        <v>286.2</v>
      </c>
      <c r="D585">
        <v>496.8</v>
      </c>
      <c r="E585">
        <v>279.89999999999998</v>
      </c>
      <c r="G585">
        <v>516.79999999999995</v>
      </c>
      <c r="H585">
        <v>231.7</v>
      </c>
    </row>
    <row r="586" spans="1:8" x14ac:dyDescent="0.3">
      <c r="A586">
        <v>487</v>
      </c>
      <c r="B586">
        <v>283.7</v>
      </c>
      <c r="D586">
        <v>497</v>
      </c>
      <c r="E586">
        <v>278.89999999999998</v>
      </c>
      <c r="G586">
        <v>517</v>
      </c>
      <c r="H586">
        <v>230.5</v>
      </c>
    </row>
    <row r="587" spans="1:8" x14ac:dyDescent="0.3">
      <c r="A587">
        <v>487.2</v>
      </c>
      <c r="B587">
        <v>287.8</v>
      </c>
      <c r="D587">
        <v>497.2</v>
      </c>
      <c r="E587">
        <v>278.39999999999998</v>
      </c>
      <c r="G587">
        <v>517.20000000000005</v>
      </c>
      <c r="H587">
        <v>230.9</v>
      </c>
    </row>
    <row r="588" spans="1:8" x14ac:dyDescent="0.3">
      <c r="A588">
        <v>487.4</v>
      </c>
      <c r="B588">
        <v>284.10000000000002</v>
      </c>
      <c r="D588">
        <v>497.4</v>
      </c>
      <c r="E588">
        <v>280.2</v>
      </c>
      <c r="G588">
        <v>517.4</v>
      </c>
      <c r="H588">
        <v>224.8</v>
      </c>
    </row>
    <row r="589" spans="1:8" x14ac:dyDescent="0.3">
      <c r="A589">
        <v>487.6</v>
      </c>
      <c r="B589">
        <v>282.5</v>
      </c>
      <c r="D589">
        <v>497.6</v>
      </c>
      <c r="E589">
        <v>282.3</v>
      </c>
      <c r="G589">
        <v>517.6</v>
      </c>
      <c r="H589">
        <v>228.9</v>
      </c>
    </row>
    <row r="590" spans="1:8" x14ac:dyDescent="0.3">
      <c r="A590">
        <v>487.8</v>
      </c>
      <c r="B590">
        <v>279.60000000000002</v>
      </c>
      <c r="D590">
        <v>497.8</v>
      </c>
      <c r="E590">
        <v>276.7</v>
      </c>
      <c r="G590">
        <v>517.79999999999995</v>
      </c>
      <c r="H590">
        <v>230.8</v>
      </c>
    </row>
    <row r="591" spans="1:8" x14ac:dyDescent="0.3">
      <c r="A591">
        <v>488</v>
      </c>
      <c r="B591">
        <v>275</v>
      </c>
      <c r="D591">
        <v>498</v>
      </c>
      <c r="E591">
        <v>277.2</v>
      </c>
      <c r="G591">
        <v>518</v>
      </c>
      <c r="H591">
        <v>226.3</v>
      </c>
    </row>
    <row r="592" spans="1:8" x14ac:dyDescent="0.3">
      <c r="A592">
        <v>488.2</v>
      </c>
      <c r="B592">
        <v>278.60000000000002</v>
      </c>
      <c r="D592">
        <v>498.2</v>
      </c>
      <c r="E592">
        <v>278.10000000000002</v>
      </c>
      <c r="G592">
        <v>518.20000000000005</v>
      </c>
      <c r="H592">
        <v>219.4</v>
      </c>
    </row>
    <row r="593" spans="1:8" x14ac:dyDescent="0.3">
      <c r="A593">
        <v>488.4</v>
      </c>
      <c r="B593">
        <v>285.7</v>
      </c>
      <c r="D593">
        <v>498.4</v>
      </c>
      <c r="E593">
        <v>276</v>
      </c>
      <c r="G593">
        <v>518.4</v>
      </c>
      <c r="H593">
        <v>219.5</v>
      </c>
    </row>
    <row r="594" spans="1:8" x14ac:dyDescent="0.3">
      <c r="A594">
        <v>488.6</v>
      </c>
      <c r="B594">
        <v>279.8</v>
      </c>
      <c r="D594">
        <v>498.6</v>
      </c>
      <c r="E594">
        <v>277</v>
      </c>
      <c r="G594">
        <v>518.6</v>
      </c>
      <c r="H594">
        <v>222.9</v>
      </c>
    </row>
    <row r="595" spans="1:8" x14ac:dyDescent="0.3">
      <c r="A595">
        <v>488.8</v>
      </c>
      <c r="B595">
        <v>278</v>
      </c>
      <c r="D595">
        <v>498.8</v>
      </c>
      <c r="E595">
        <v>274.3</v>
      </c>
      <c r="G595">
        <v>518.79999999999995</v>
      </c>
      <c r="H595">
        <v>223.1</v>
      </c>
    </row>
    <row r="596" spans="1:8" x14ac:dyDescent="0.3">
      <c r="A596">
        <v>489</v>
      </c>
      <c r="B596">
        <v>274.39999999999998</v>
      </c>
      <c r="D596">
        <v>499</v>
      </c>
      <c r="E596">
        <v>270.60000000000002</v>
      </c>
      <c r="G596">
        <v>519</v>
      </c>
      <c r="H596">
        <v>219.7</v>
      </c>
    </row>
    <row r="597" spans="1:8" x14ac:dyDescent="0.3">
      <c r="A597">
        <v>489.2</v>
      </c>
      <c r="B597">
        <v>272.2</v>
      </c>
      <c r="D597">
        <v>499.2</v>
      </c>
      <c r="E597">
        <v>269.39999999999998</v>
      </c>
      <c r="G597">
        <v>519.20000000000005</v>
      </c>
      <c r="H597">
        <v>216.7</v>
      </c>
    </row>
    <row r="598" spans="1:8" x14ac:dyDescent="0.3">
      <c r="A598">
        <v>489.4</v>
      </c>
      <c r="B598">
        <v>272.7</v>
      </c>
      <c r="D598">
        <v>499.4</v>
      </c>
      <c r="E598">
        <v>271.7</v>
      </c>
      <c r="G598">
        <v>519.4</v>
      </c>
      <c r="H598">
        <v>217.6</v>
      </c>
    </row>
    <row r="599" spans="1:8" x14ac:dyDescent="0.3">
      <c r="A599">
        <v>489.6</v>
      </c>
      <c r="B599">
        <v>275.7</v>
      </c>
      <c r="D599">
        <v>499.6</v>
      </c>
      <c r="E599">
        <v>271.60000000000002</v>
      </c>
      <c r="G599">
        <v>519.6</v>
      </c>
      <c r="H599">
        <v>212.7</v>
      </c>
    </row>
    <row r="600" spans="1:8" x14ac:dyDescent="0.3">
      <c r="A600">
        <v>489.8</v>
      </c>
      <c r="B600">
        <v>275.3</v>
      </c>
      <c r="D600">
        <v>499.8</v>
      </c>
      <c r="E600">
        <v>267.2</v>
      </c>
      <c r="G600">
        <v>519.79999999999995</v>
      </c>
      <c r="H600">
        <v>214.7</v>
      </c>
    </row>
    <row r="601" spans="1:8" x14ac:dyDescent="0.3">
      <c r="A601">
        <v>490</v>
      </c>
      <c r="B601">
        <v>268.7</v>
      </c>
      <c r="D601">
        <v>500</v>
      </c>
      <c r="E601">
        <v>267.3</v>
      </c>
      <c r="G601">
        <v>520</v>
      </c>
      <c r="H601">
        <v>214.3</v>
      </c>
    </row>
    <row r="602" spans="1:8" x14ac:dyDescent="0.3">
      <c r="A602">
        <v>490.2</v>
      </c>
      <c r="B602">
        <v>273.89999999999998</v>
      </c>
      <c r="D602">
        <v>500.2</v>
      </c>
      <c r="E602">
        <v>264.5</v>
      </c>
      <c r="G602">
        <v>520.20000000000005</v>
      </c>
      <c r="H602">
        <v>213</v>
      </c>
    </row>
    <row r="603" spans="1:8" x14ac:dyDescent="0.3">
      <c r="A603">
        <v>490.4</v>
      </c>
      <c r="B603">
        <v>273.10000000000002</v>
      </c>
      <c r="D603">
        <v>500.4</v>
      </c>
      <c r="E603">
        <v>266.2</v>
      </c>
      <c r="G603">
        <v>520.4</v>
      </c>
      <c r="H603">
        <v>212.5</v>
      </c>
    </row>
    <row r="604" spans="1:8" x14ac:dyDescent="0.3">
      <c r="A604">
        <v>490.6</v>
      </c>
      <c r="B604">
        <v>266.10000000000002</v>
      </c>
      <c r="D604">
        <v>500.6</v>
      </c>
      <c r="E604">
        <v>265</v>
      </c>
      <c r="G604">
        <v>520.6</v>
      </c>
      <c r="H604">
        <v>212.9</v>
      </c>
    </row>
    <row r="605" spans="1:8" x14ac:dyDescent="0.3">
      <c r="A605">
        <v>490.8</v>
      </c>
      <c r="B605">
        <v>267.8</v>
      </c>
      <c r="D605">
        <v>500.8</v>
      </c>
      <c r="E605">
        <v>262.8</v>
      </c>
      <c r="G605">
        <v>520.79999999999995</v>
      </c>
      <c r="H605">
        <v>217</v>
      </c>
    </row>
    <row r="606" spans="1:8" x14ac:dyDescent="0.3">
      <c r="A606">
        <v>491</v>
      </c>
      <c r="B606">
        <v>270.10000000000002</v>
      </c>
      <c r="D606">
        <v>501</v>
      </c>
      <c r="E606">
        <v>265.10000000000002</v>
      </c>
      <c r="G606">
        <v>521</v>
      </c>
      <c r="H606">
        <v>211.8</v>
      </c>
    </row>
    <row r="607" spans="1:8" x14ac:dyDescent="0.3">
      <c r="A607">
        <v>491.2</v>
      </c>
      <c r="B607">
        <v>273.8</v>
      </c>
      <c r="D607">
        <v>501.2</v>
      </c>
      <c r="E607">
        <v>262.7</v>
      </c>
      <c r="G607">
        <v>521.20000000000005</v>
      </c>
      <c r="H607">
        <v>212.7</v>
      </c>
    </row>
    <row r="608" spans="1:8" x14ac:dyDescent="0.3">
      <c r="A608">
        <v>491.4</v>
      </c>
      <c r="B608">
        <v>267.3</v>
      </c>
      <c r="D608">
        <v>501.4</v>
      </c>
      <c r="E608">
        <v>266.10000000000002</v>
      </c>
      <c r="G608">
        <v>521.4</v>
      </c>
      <c r="H608">
        <v>213</v>
      </c>
    </row>
    <row r="609" spans="1:8" x14ac:dyDescent="0.3">
      <c r="A609">
        <v>491.6</v>
      </c>
      <c r="B609">
        <v>271.7</v>
      </c>
      <c r="D609">
        <v>501.6</v>
      </c>
      <c r="E609">
        <v>258.60000000000002</v>
      </c>
      <c r="G609">
        <v>521.6</v>
      </c>
      <c r="H609">
        <v>209</v>
      </c>
    </row>
    <row r="610" spans="1:8" x14ac:dyDescent="0.3">
      <c r="A610">
        <v>491.8</v>
      </c>
      <c r="B610">
        <v>260.89999999999998</v>
      </c>
      <c r="D610">
        <v>501.8</v>
      </c>
      <c r="E610">
        <v>258.89999999999998</v>
      </c>
      <c r="G610">
        <v>521.79999999999995</v>
      </c>
      <c r="H610">
        <v>208.4</v>
      </c>
    </row>
    <row r="611" spans="1:8" x14ac:dyDescent="0.3">
      <c r="A611">
        <v>492</v>
      </c>
      <c r="B611">
        <v>270.8</v>
      </c>
      <c r="D611">
        <v>502</v>
      </c>
      <c r="E611">
        <v>264.5</v>
      </c>
      <c r="G611">
        <v>522</v>
      </c>
      <c r="H611">
        <v>206.3</v>
      </c>
    </row>
    <row r="612" spans="1:8" x14ac:dyDescent="0.3">
      <c r="A612">
        <v>492.2</v>
      </c>
      <c r="B612">
        <v>261.89999999999998</v>
      </c>
      <c r="D612">
        <v>502.2</v>
      </c>
      <c r="E612">
        <v>257.89999999999998</v>
      </c>
      <c r="G612">
        <v>522.20000000000005</v>
      </c>
      <c r="H612">
        <v>203.9</v>
      </c>
    </row>
    <row r="613" spans="1:8" x14ac:dyDescent="0.3">
      <c r="A613">
        <v>492.4</v>
      </c>
      <c r="B613">
        <v>259.7</v>
      </c>
      <c r="D613">
        <v>502.4</v>
      </c>
      <c r="E613">
        <v>253.4</v>
      </c>
      <c r="G613">
        <v>522.4</v>
      </c>
      <c r="H613">
        <v>203.3</v>
      </c>
    </row>
    <row r="614" spans="1:8" x14ac:dyDescent="0.3">
      <c r="A614">
        <v>492.6</v>
      </c>
      <c r="B614">
        <v>262.8</v>
      </c>
      <c r="D614">
        <v>502.6</v>
      </c>
      <c r="E614">
        <v>258.39999999999998</v>
      </c>
      <c r="G614">
        <v>522.6</v>
      </c>
      <c r="H614">
        <v>203.4</v>
      </c>
    </row>
    <row r="615" spans="1:8" x14ac:dyDescent="0.3">
      <c r="A615">
        <v>492.8</v>
      </c>
      <c r="B615">
        <v>258.7</v>
      </c>
      <c r="D615">
        <v>502.8</v>
      </c>
      <c r="E615">
        <v>254</v>
      </c>
      <c r="G615">
        <v>522.79999999999995</v>
      </c>
      <c r="H615">
        <v>207.6</v>
      </c>
    </row>
    <row r="616" spans="1:8" x14ac:dyDescent="0.3">
      <c r="A616">
        <v>493</v>
      </c>
      <c r="B616">
        <v>259.60000000000002</v>
      </c>
      <c r="D616">
        <v>503</v>
      </c>
      <c r="E616">
        <v>252.7</v>
      </c>
      <c r="G616">
        <v>523</v>
      </c>
      <c r="H616">
        <v>203.7</v>
      </c>
    </row>
    <row r="617" spans="1:8" x14ac:dyDescent="0.3">
      <c r="A617">
        <v>493.2</v>
      </c>
      <c r="B617">
        <v>261.3</v>
      </c>
      <c r="D617">
        <v>503.2</v>
      </c>
      <c r="E617">
        <v>253.6</v>
      </c>
      <c r="G617">
        <v>523.20000000000005</v>
      </c>
      <c r="H617">
        <v>195.9</v>
      </c>
    </row>
    <row r="618" spans="1:8" x14ac:dyDescent="0.3">
      <c r="A618">
        <v>493.4</v>
      </c>
      <c r="B618">
        <v>264.10000000000002</v>
      </c>
      <c r="D618">
        <v>503.4</v>
      </c>
      <c r="E618">
        <v>259</v>
      </c>
      <c r="G618">
        <v>523.4</v>
      </c>
      <c r="H618">
        <v>201.1</v>
      </c>
    </row>
    <row r="619" spans="1:8" x14ac:dyDescent="0.3">
      <c r="A619">
        <v>493.6</v>
      </c>
      <c r="B619">
        <v>260.89999999999998</v>
      </c>
      <c r="D619">
        <v>503.6</v>
      </c>
      <c r="E619">
        <v>252.8</v>
      </c>
      <c r="G619">
        <v>523.6</v>
      </c>
      <c r="H619">
        <v>201.7</v>
      </c>
    </row>
    <row r="620" spans="1:8" x14ac:dyDescent="0.3">
      <c r="A620">
        <v>493.8</v>
      </c>
      <c r="B620">
        <v>258.39999999999998</v>
      </c>
      <c r="D620">
        <v>503.8</v>
      </c>
      <c r="E620">
        <v>247.1</v>
      </c>
      <c r="G620">
        <v>523.79999999999995</v>
      </c>
      <c r="H620">
        <v>199.6</v>
      </c>
    </row>
    <row r="621" spans="1:8" x14ac:dyDescent="0.3">
      <c r="A621">
        <v>494</v>
      </c>
      <c r="B621">
        <v>256.2</v>
      </c>
      <c r="D621">
        <v>504</v>
      </c>
      <c r="E621">
        <v>249.6</v>
      </c>
      <c r="G621">
        <v>524</v>
      </c>
      <c r="H621">
        <v>194.9</v>
      </c>
    </row>
    <row r="622" spans="1:8" x14ac:dyDescent="0.3">
      <c r="A622">
        <v>494.2</v>
      </c>
      <c r="B622">
        <v>255.4</v>
      </c>
      <c r="D622">
        <v>504.2</v>
      </c>
      <c r="E622">
        <v>248.4</v>
      </c>
      <c r="G622">
        <v>524.20000000000005</v>
      </c>
      <c r="H622">
        <v>197.5</v>
      </c>
    </row>
    <row r="623" spans="1:8" x14ac:dyDescent="0.3">
      <c r="A623">
        <v>494.4</v>
      </c>
      <c r="B623">
        <v>259.3</v>
      </c>
      <c r="D623">
        <v>504.4</v>
      </c>
      <c r="E623">
        <v>248.4</v>
      </c>
      <c r="G623">
        <v>524.4</v>
      </c>
      <c r="H623">
        <v>195.1</v>
      </c>
    </row>
    <row r="624" spans="1:8" x14ac:dyDescent="0.3">
      <c r="A624">
        <v>494.6</v>
      </c>
      <c r="B624">
        <v>257.3</v>
      </c>
      <c r="D624">
        <v>504.6</v>
      </c>
      <c r="E624">
        <v>244.5</v>
      </c>
      <c r="G624">
        <v>524.6</v>
      </c>
      <c r="H624">
        <v>192</v>
      </c>
    </row>
    <row r="625" spans="1:8" x14ac:dyDescent="0.3">
      <c r="A625">
        <v>494.8</v>
      </c>
      <c r="B625">
        <v>256.89999999999998</v>
      </c>
      <c r="D625">
        <v>504.8</v>
      </c>
      <c r="E625">
        <v>248</v>
      </c>
      <c r="G625">
        <v>524.79999999999995</v>
      </c>
      <c r="H625">
        <v>200</v>
      </c>
    </row>
    <row r="626" spans="1:8" x14ac:dyDescent="0.3">
      <c r="A626">
        <v>495</v>
      </c>
      <c r="B626">
        <v>249.4</v>
      </c>
      <c r="D626">
        <v>505</v>
      </c>
      <c r="E626">
        <v>246</v>
      </c>
      <c r="G626">
        <v>525</v>
      </c>
      <c r="H626">
        <v>197</v>
      </c>
    </row>
    <row r="627" spans="1:8" x14ac:dyDescent="0.3">
      <c r="A627">
        <v>495.2</v>
      </c>
      <c r="B627">
        <v>251</v>
      </c>
      <c r="D627">
        <v>505.2</v>
      </c>
      <c r="E627">
        <v>239.1</v>
      </c>
      <c r="G627">
        <v>525.20000000000005</v>
      </c>
      <c r="H627">
        <v>192.2</v>
      </c>
    </row>
    <row r="628" spans="1:8" x14ac:dyDescent="0.3">
      <c r="A628">
        <v>495.4</v>
      </c>
      <c r="B628">
        <v>259</v>
      </c>
      <c r="D628">
        <v>505.4</v>
      </c>
      <c r="E628">
        <v>249.7</v>
      </c>
      <c r="G628">
        <v>525.4</v>
      </c>
      <c r="H628">
        <v>191.6</v>
      </c>
    </row>
    <row r="629" spans="1:8" x14ac:dyDescent="0.3">
      <c r="A629">
        <v>495.6</v>
      </c>
      <c r="B629">
        <v>255.5</v>
      </c>
      <c r="D629">
        <v>505.6</v>
      </c>
      <c r="E629">
        <v>242.5</v>
      </c>
      <c r="G629">
        <v>525.6</v>
      </c>
      <c r="H629">
        <v>192.1</v>
      </c>
    </row>
    <row r="630" spans="1:8" x14ac:dyDescent="0.3">
      <c r="A630">
        <v>495.8</v>
      </c>
      <c r="B630">
        <v>256.5</v>
      </c>
      <c r="D630">
        <v>505.8</v>
      </c>
      <c r="E630">
        <v>247.1</v>
      </c>
      <c r="G630">
        <v>525.79999999999995</v>
      </c>
      <c r="H630">
        <v>195</v>
      </c>
    </row>
    <row r="631" spans="1:8" x14ac:dyDescent="0.3">
      <c r="A631">
        <v>496</v>
      </c>
      <c r="B631">
        <v>254.6</v>
      </c>
      <c r="D631">
        <v>506</v>
      </c>
      <c r="E631">
        <v>240.7</v>
      </c>
      <c r="G631">
        <v>526</v>
      </c>
      <c r="H631">
        <v>197.1</v>
      </c>
    </row>
    <row r="632" spans="1:8" x14ac:dyDescent="0.3">
      <c r="A632">
        <v>496.2</v>
      </c>
      <c r="B632">
        <v>252.9</v>
      </c>
      <c r="D632">
        <v>506.2</v>
      </c>
      <c r="E632">
        <v>242.6</v>
      </c>
      <c r="G632">
        <v>526.20000000000005</v>
      </c>
      <c r="H632">
        <v>192.3</v>
      </c>
    </row>
    <row r="633" spans="1:8" x14ac:dyDescent="0.3">
      <c r="A633">
        <v>496.4</v>
      </c>
      <c r="B633">
        <v>252.2</v>
      </c>
      <c r="D633">
        <v>506.4</v>
      </c>
      <c r="E633">
        <v>236.5</v>
      </c>
      <c r="G633">
        <v>526.4</v>
      </c>
      <c r="H633">
        <v>188.1</v>
      </c>
    </row>
    <row r="634" spans="1:8" x14ac:dyDescent="0.3">
      <c r="A634">
        <v>496.6</v>
      </c>
      <c r="B634">
        <v>249.5</v>
      </c>
      <c r="D634">
        <v>506.6</v>
      </c>
      <c r="E634">
        <v>231.8</v>
      </c>
      <c r="G634">
        <v>526.6</v>
      </c>
      <c r="H634">
        <v>189.1</v>
      </c>
    </row>
    <row r="635" spans="1:8" x14ac:dyDescent="0.3">
      <c r="A635">
        <v>496.8</v>
      </c>
      <c r="B635">
        <v>243.8</v>
      </c>
      <c r="D635">
        <v>506.8</v>
      </c>
      <c r="E635">
        <v>231.9</v>
      </c>
      <c r="G635">
        <v>526.79999999999995</v>
      </c>
      <c r="H635">
        <v>189.3</v>
      </c>
    </row>
    <row r="636" spans="1:8" x14ac:dyDescent="0.3">
      <c r="A636">
        <v>497</v>
      </c>
      <c r="B636">
        <v>246.7</v>
      </c>
      <c r="D636">
        <v>507</v>
      </c>
      <c r="E636">
        <v>234.6</v>
      </c>
      <c r="G636">
        <v>527</v>
      </c>
      <c r="H636">
        <v>187.2</v>
      </c>
    </row>
    <row r="637" spans="1:8" x14ac:dyDescent="0.3">
      <c r="A637">
        <v>497.2</v>
      </c>
      <c r="B637">
        <v>245.7</v>
      </c>
      <c r="D637">
        <v>507.2</v>
      </c>
      <c r="E637">
        <v>233.2</v>
      </c>
      <c r="G637">
        <v>527.20000000000005</v>
      </c>
      <c r="H637">
        <v>185.1</v>
      </c>
    </row>
    <row r="638" spans="1:8" x14ac:dyDescent="0.3">
      <c r="A638">
        <v>497.4</v>
      </c>
      <c r="B638">
        <v>246.7</v>
      </c>
      <c r="D638">
        <v>507.4</v>
      </c>
      <c r="E638">
        <v>235.5</v>
      </c>
      <c r="G638">
        <v>527.4</v>
      </c>
      <c r="H638">
        <v>186.7</v>
      </c>
    </row>
    <row r="639" spans="1:8" x14ac:dyDescent="0.3">
      <c r="A639">
        <v>497.6</v>
      </c>
      <c r="B639">
        <v>245.5</v>
      </c>
      <c r="D639">
        <v>507.6</v>
      </c>
      <c r="E639">
        <v>236.7</v>
      </c>
      <c r="G639">
        <v>527.6</v>
      </c>
      <c r="H639">
        <v>181</v>
      </c>
    </row>
    <row r="640" spans="1:8" x14ac:dyDescent="0.3">
      <c r="A640">
        <v>497.8</v>
      </c>
      <c r="B640">
        <v>240.7</v>
      </c>
      <c r="D640">
        <v>507.8</v>
      </c>
      <c r="E640">
        <v>234.2</v>
      </c>
      <c r="G640">
        <v>527.79999999999995</v>
      </c>
      <c r="H640">
        <v>186</v>
      </c>
    </row>
    <row r="641" spans="1:8" x14ac:dyDescent="0.3">
      <c r="A641">
        <v>498</v>
      </c>
      <c r="B641">
        <v>248.9</v>
      </c>
      <c r="D641">
        <v>508</v>
      </c>
      <c r="E641">
        <v>233.7</v>
      </c>
      <c r="G641">
        <v>528</v>
      </c>
      <c r="H641">
        <v>185.1</v>
      </c>
    </row>
    <row r="642" spans="1:8" x14ac:dyDescent="0.3">
      <c r="A642">
        <v>498.2</v>
      </c>
      <c r="B642">
        <v>240.8</v>
      </c>
      <c r="D642">
        <v>508.2</v>
      </c>
      <c r="E642">
        <v>231</v>
      </c>
      <c r="G642">
        <v>528.20000000000005</v>
      </c>
      <c r="H642">
        <v>184.1</v>
      </c>
    </row>
    <row r="643" spans="1:8" x14ac:dyDescent="0.3">
      <c r="A643">
        <v>498.4</v>
      </c>
      <c r="B643">
        <v>246</v>
      </c>
      <c r="D643">
        <v>508.4</v>
      </c>
      <c r="E643">
        <v>230.4</v>
      </c>
      <c r="G643">
        <v>528.4</v>
      </c>
      <c r="H643">
        <v>180.1</v>
      </c>
    </row>
    <row r="644" spans="1:8" x14ac:dyDescent="0.3">
      <c r="A644">
        <v>498.6</v>
      </c>
      <c r="B644">
        <v>247.9</v>
      </c>
      <c r="D644">
        <v>508.6</v>
      </c>
      <c r="E644">
        <v>227.8</v>
      </c>
      <c r="G644">
        <v>528.6</v>
      </c>
      <c r="H644">
        <v>181.1</v>
      </c>
    </row>
    <row r="645" spans="1:8" x14ac:dyDescent="0.3">
      <c r="A645">
        <v>498.8</v>
      </c>
      <c r="B645">
        <v>240</v>
      </c>
      <c r="D645">
        <v>508.8</v>
      </c>
      <c r="E645">
        <v>230.7</v>
      </c>
      <c r="G645">
        <v>528.79999999999995</v>
      </c>
      <c r="H645">
        <v>178.2</v>
      </c>
    </row>
    <row r="646" spans="1:8" x14ac:dyDescent="0.3">
      <c r="A646">
        <v>499</v>
      </c>
      <c r="B646">
        <v>238.8</v>
      </c>
      <c r="D646">
        <v>509</v>
      </c>
      <c r="E646">
        <v>227.5</v>
      </c>
      <c r="G646">
        <v>529</v>
      </c>
      <c r="H646">
        <v>180.5</v>
      </c>
    </row>
    <row r="647" spans="1:8" x14ac:dyDescent="0.3">
      <c r="A647">
        <v>499.2</v>
      </c>
      <c r="B647">
        <v>241.9</v>
      </c>
      <c r="D647">
        <v>509.2</v>
      </c>
      <c r="E647">
        <v>222.8</v>
      </c>
      <c r="G647">
        <v>529.20000000000005</v>
      </c>
      <c r="H647">
        <v>177.3</v>
      </c>
    </row>
    <row r="648" spans="1:8" x14ac:dyDescent="0.3">
      <c r="A648">
        <v>499.4</v>
      </c>
      <c r="B648">
        <v>236.3</v>
      </c>
      <c r="D648">
        <v>509.4</v>
      </c>
      <c r="E648">
        <v>224.1</v>
      </c>
      <c r="G648">
        <v>529.4</v>
      </c>
      <c r="H648">
        <v>175.7</v>
      </c>
    </row>
    <row r="649" spans="1:8" x14ac:dyDescent="0.3">
      <c r="A649">
        <v>499.6</v>
      </c>
      <c r="B649">
        <v>236.2</v>
      </c>
      <c r="D649">
        <v>509.6</v>
      </c>
      <c r="E649">
        <v>226.5</v>
      </c>
      <c r="G649">
        <v>529.6</v>
      </c>
      <c r="H649">
        <v>174.6</v>
      </c>
    </row>
    <row r="650" spans="1:8" x14ac:dyDescent="0.3">
      <c r="A650">
        <v>499.8</v>
      </c>
      <c r="B650">
        <v>241.1</v>
      </c>
      <c r="D650">
        <v>509.8</v>
      </c>
      <c r="E650">
        <v>221.3</v>
      </c>
      <c r="G650">
        <v>529.79999999999995</v>
      </c>
      <c r="H650">
        <v>174.5</v>
      </c>
    </row>
    <row r="651" spans="1:8" x14ac:dyDescent="0.3">
      <c r="A651">
        <v>500</v>
      </c>
      <c r="B651">
        <v>231.3</v>
      </c>
      <c r="D651">
        <v>510</v>
      </c>
      <c r="E651">
        <v>220.1</v>
      </c>
      <c r="G651">
        <v>530</v>
      </c>
      <c r="H651">
        <v>177.8</v>
      </c>
    </row>
    <row r="652" spans="1:8" x14ac:dyDescent="0.3">
      <c r="A652">
        <v>500.2</v>
      </c>
      <c r="B652">
        <v>239.2</v>
      </c>
      <c r="D652">
        <v>510.2</v>
      </c>
      <c r="E652">
        <v>226.6</v>
      </c>
      <c r="G652">
        <v>530.20000000000005</v>
      </c>
      <c r="H652">
        <v>173.7</v>
      </c>
    </row>
    <row r="653" spans="1:8" x14ac:dyDescent="0.3">
      <c r="A653">
        <v>500.4</v>
      </c>
      <c r="B653">
        <v>239.9</v>
      </c>
      <c r="D653">
        <v>510.4</v>
      </c>
      <c r="E653">
        <v>217.2</v>
      </c>
      <c r="G653">
        <v>530.4</v>
      </c>
      <c r="H653">
        <v>177.4</v>
      </c>
    </row>
    <row r="654" spans="1:8" x14ac:dyDescent="0.3">
      <c r="A654">
        <v>500.6</v>
      </c>
      <c r="B654">
        <v>229.1</v>
      </c>
      <c r="D654">
        <v>510.6</v>
      </c>
      <c r="E654">
        <v>219</v>
      </c>
      <c r="G654">
        <v>530.6</v>
      </c>
      <c r="H654">
        <v>170.3</v>
      </c>
    </row>
    <row r="655" spans="1:8" x14ac:dyDescent="0.3">
      <c r="A655">
        <v>500.8</v>
      </c>
      <c r="B655">
        <v>229.4</v>
      </c>
      <c r="D655">
        <v>510.8</v>
      </c>
      <c r="E655">
        <v>218.9</v>
      </c>
      <c r="G655">
        <v>530.79999999999995</v>
      </c>
      <c r="H655">
        <v>173.4</v>
      </c>
    </row>
    <row r="656" spans="1:8" x14ac:dyDescent="0.3">
      <c r="A656">
        <v>501</v>
      </c>
      <c r="B656">
        <v>229</v>
      </c>
      <c r="D656">
        <v>511</v>
      </c>
      <c r="E656">
        <v>222.4</v>
      </c>
      <c r="G656">
        <v>531</v>
      </c>
      <c r="H656">
        <v>172.1</v>
      </c>
    </row>
    <row r="657" spans="1:8" x14ac:dyDescent="0.3">
      <c r="A657">
        <v>501.2</v>
      </c>
      <c r="B657">
        <v>231.6</v>
      </c>
      <c r="D657">
        <v>511.2</v>
      </c>
      <c r="E657">
        <v>215.2</v>
      </c>
      <c r="G657">
        <v>531.20000000000005</v>
      </c>
      <c r="H657">
        <v>174.9</v>
      </c>
    </row>
    <row r="658" spans="1:8" x14ac:dyDescent="0.3">
      <c r="A658">
        <v>501.4</v>
      </c>
      <c r="B658">
        <v>230.2</v>
      </c>
      <c r="D658">
        <v>511.4</v>
      </c>
      <c r="E658">
        <v>213.3</v>
      </c>
      <c r="G658">
        <v>531.4</v>
      </c>
      <c r="H658">
        <v>171</v>
      </c>
    </row>
    <row r="659" spans="1:8" x14ac:dyDescent="0.3">
      <c r="A659">
        <v>501.6</v>
      </c>
      <c r="B659">
        <v>230.2</v>
      </c>
      <c r="D659">
        <v>511.6</v>
      </c>
      <c r="E659">
        <v>213.3</v>
      </c>
      <c r="G659">
        <v>531.6</v>
      </c>
      <c r="H659">
        <v>173.4</v>
      </c>
    </row>
    <row r="660" spans="1:8" x14ac:dyDescent="0.3">
      <c r="A660">
        <v>501.8</v>
      </c>
      <c r="B660">
        <v>230.6</v>
      </c>
      <c r="D660">
        <v>511.8</v>
      </c>
      <c r="E660">
        <v>216.2</v>
      </c>
      <c r="G660">
        <v>531.79999999999995</v>
      </c>
      <c r="H660">
        <v>164.7</v>
      </c>
    </row>
    <row r="661" spans="1:8" x14ac:dyDescent="0.3">
      <c r="A661">
        <v>502</v>
      </c>
      <c r="B661">
        <v>225.3</v>
      </c>
      <c r="D661">
        <v>512</v>
      </c>
      <c r="E661">
        <v>213.2</v>
      </c>
      <c r="G661">
        <v>532</v>
      </c>
      <c r="H661">
        <v>167.6</v>
      </c>
    </row>
    <row r="662" spans="1:8" x14ac:dyDescent="0.3">
      <c r="A662">
        <v>502.2</v>
      </c>
      <c r="B662">
        <v>225.9</v>
      </c>
      <c r="D662">
        <v>512.20000000000005</v>
      </c>
      <c r="E662">
        <v>217.9</v>
      </c>
      <c r="G662">
        <v>532.20000000000005</v>
      </c>
      <c r="H662">
        <v>162.80000000000001</v>
      </c>
    </row>
    <row r="663" spans="1:8" x14ac:dyDescent="0.3">
      <c r="A663">
        <v>502.4</v>
      </c>
      <c r="B663">
        <v>224.3</v>
      </c>
      <c r="D663">
        <v>512.4</v>
      </c>
      <c r="E663">
        <v>214.5</v>
      </c>
      <c r="G663">
        <v>532.4</v>
      </c>
      <c r="H663">
        <v>168.9</v>
      </c>
    </row>
    <row r="664" spans="1:8" x14ac:dyDescent="0.3">
      <c r="A664">
        <v>502.6</v>
      </c>
      <c r="B664">
        <v>225.6</v>
      </c>
      <c r="D664">
        <v>512.6</v>
      </c>
      <c r="E664">
        <v>215.5</v>
      </c>
      <c r="G664">
        <v>532.6</v>
      </c>
      <c r="H664">
        <v>166.6</v>
      </c>
    </row>
    <row r="665" spans="1:8" x14ac:dyDescent="0.3">
      <c r="A665">
        <v>502.8</v>
      </c>
      <c r="B665">
        <v>229.3</v>
      </c>
      <c r="D665">
        <v>512.79999999999995</v>
      </c>
      <c r="E665">
        <v>213.9</v>
      </c>
      <c r="G665">
        <v>532.79999999999995</v>
      </c>
      <c r="H665">
        <v>165.7</v>
      </c>
    </row>
    <row r="666" spans="1:8" x14ac:dyDescent="0.3">
      <c r="A666">
        <v>503</v>
      </c>
      <c r="B666">
        <v>226.1</v>
      </c>
      <c r="D666">
        <v>513</v>
      </c>
      <c r="E666">
        <v>214.4</v>
      </c>
      <c r="G666">
        <v>533</v>
      </c>
      <c r="H666">
        <v>165.8</v>
      </c>
    </row>
    <row r="667" spans="1:8" x14ac:dyDescent="0.3">
      <c r="A667">
        <v>503.2</v>
      </c>
      <c r="B667">
        <v>218.5</v>
      </c>
      <c r="D667">
        <v>513.20000000000005</v>
      </c>
      <c r="E667">
        <v>214.2</v>
      </c>
      <c r="G667">
        <v>533.20000000000005</v>
      </c>
      <c r="H667">
        <v>165</v>
      </c>
    </row>
    <row r="668" spans="1:8" x14ac:dyDescent="0.3">
      <c r="A668">
        <v>503.4</v>
      </c>
      <c r="B668">
        <v>222</v>
      </c>
      <c r="D668">
        <v>513.4</v>
      </c>
      <c r="E668">
        <v>209</v>
      </c>
      <c r="G668">
        <v>533.4</v>
      </c>
      <c r="H668">
        <v>159.4</v>
      </c>
    </row>
    <row r="669" spans="1:8" x14ac:dyDescent="0.3">
      <c r="A669">
        <v>503.6</v>
      </c>
      <c r="B669">
        <v>223.7</v>
      </c>
      <c r="D669">
        <v>513.6</v>
      </c>
      <c r="E669">
        <v>208.8</v>
      </c>
      <c r="G669">
        <v>533.6</v>
      </c>
      <c r="H669">
        <v>162.6</v>
      </c>
    </row>
    <row r="670" spans="1:8" x14ac:dyDescent="0.3">
      <c r="A670">
        <v>503.8</v>
      </c>
      <c r="B670">
        <v>225.6</v>
      </c>
      <c r="D670">
        <v>513.79999999999995</v>
      </c>
      <c r="E670">
        <v>206.2</v>
      </c>
      <c r="G670">
        <v>533.79999999999995</v>
      </c>
      <c r="H670">
        <v>168.2</v>
      </c>
    </row>
    <row r="671" spans="1:8" x14ac:dyDescent="0.3">
      <c r="A671">
        <v>504</v>
      </c>
      <c r="B671">
        <v>222.4</v>
      </c>
      <c r="D671">
        <v>514</v>
      </c>
      <c r="E671">
        <v>209.2</v>
      </c>
      <c r="G671">
        <v>534</v>
      </c>
      <c r="H671">
        <v>163.80000000000001</v>
      </c>
    </row>
    <row r="672" spans="1:8" x14ac:dyDescent="0.3">
      <c r="A672">
        <v>504.2</v>
      </c>
      <c r="B672">
        <v>215.8</v>
      </c>
      <c r="D672">
        <v>514.20000000000005</v>
      </c>
      <c r="E672">
        <v>205.1</v>
      </c>
      <c r="G672">
        <v>534.20000000000005</v>
      </c>
      <c r="H672">
        <v>160.6</v>
      </c>
    </row>
    <row r="673" spans="1:8" x14ac:dyDescent="0.3">
      <c r="A673">
        <v>504.4</v>
      </c>
      <c r="B673">
        <v>217.1</v>
      </c>
      <c r="D673">
        <v>514.4</v>
      </c>
      <c r="E673">
        <v>208.6</v>
      </c>
      <c r="G673">
        <v>534.4</v>
      </c>
      <c r="H673">
        <v>158.1</v>
      </c>
    </row>
    <row r="674" spans="1:8" x14ac:dyDescent="0.3">
      <c r="A674">
        <v>504.6</v>
      </c>
      <c r="B674">
        <v>219.9</v>
      </c>
      <c r="D674">
        <v>514.6</v>
      </c>
      <c r="E674">
        <v>205.4</v>
      </c>
      <c r="G674">
        <v>534.6</v>
      </c>
      <c r="H674">
        <v>159.19999999999999</v>
      </c>
    </row>
    <row r="675" spans="1:8" x14ac:dyDescent="0.3">
      <c r="A675">
        <v>504.8</v>
      </c>
      <c r="B675">
        <v>213.3</v>
      </c>
      <c r="D675">
        <v>514.79999999999995</v>
      </c>
      <c r="E675">
        <v>205.4</v>
      </c>
      <c r="G675">
        <v>534.79999999999995</v>
      </c>
      <c r="H675">
        <v>155.6</v>
      </c>
    </row>
    <row r="676" spans="1:8" x14ac:dyDescent="0.3">
      <c r="A676">
        <v>505</v>
      </c>
      <c r="B676">
        <v>218.9</v>
      </c>
      <c r="D676">
        <v>515</v>
      </c>
      <c r="E676">
        <v>204.9</v>
      </c>
      <c r="G676">
        <v>535</v>
      </c>
      <c r="H676">
        <v>158.80000000000001</v>
      </c>
    </row>
    <row r="677" spans="1:8" x14ac:dyDescent="0.3">
      <c r="A677">
        <v>505.2</v>
      </c>
      <c r="B677">
        <v>223.4</v>
      </c>
      <c r="D677">
        <v>515.20000000000005</v>
      </c>
      <c r="E677">
        <v>198.2</v>
      </c>
      <c r="G677">
        <v>535.20000000000005</v>
      </c>
      <c r="H677">
        <v>162.30000000000001</v>
      </c>
    </row>
    <row r="678" spans="1:8" x14ac:dyDescent="0.3">
      <c r="A678">
        <v>505.4</v>
      </c>
      <c r="B678">
        <v>214.1</v>
      </c>
      <c r="D678">
        <v>515.4</v>
      </c>
      <c r="E678">
        <v>201.3</v>
      </c>
      <c r="G678">
        <v>535.4</v>
      </c>
      <c r="H678">
        <v>158.19999999999999</v>
      </c>
    </row>
    <row r="679" spans="1:8" x14ac:dyDescent="0.3">
      <c r="A679">
        <v>505.6</v>
      </c>
      <c r="B679">
        <v>214.9</v>
      </c>
      <c r="D679">
        <v>515.6</v>
      </c>
      <c r="E679">
        <v>206.6</v>
      </c>
      <c r="G679">
        <v>535.6</v>
      </c>
      <c r="H679">
        <v>150</v>
      </c>
    </row>
    <row r="680" spans="1:8" x14ac:dyDescent="0.3">
      <c r="A680">
        <v>505.8</v>
      </c>
      <c r="B680">
        <v>207.4</v>
      </c>
      <c r="D680">
        <v>515.79999999999995</v>
      </c>
      <c r="E680">
        <v>202.2</v>
      </c>
      <c r="G680">
        <v>535.79999999999995</v>
      </c>
      <c r="H680">
        <v>157.69999999999999</v>
      </c>
    </row>
    <row r="681" spans="1:8" x14ac:dyDescent="0.3">
      <c r="A681">
        <v>506</v>
      </c>
      <c r="B681">
        <v>218.8</v>
      </c>
      <c r="D681">
        <v>516</v>
      </c>
      <c r="E681">
        <v>202.6</v>
      </c>
      <c r="G681">
        <v>536</v>
      </c>
      <c r="H681">
        <v>155.6</v>
      </c>
    </row>
    <row r="682" spans="1:8" x14ac:dyDescent="0.3">
      <c r="A682">
        <v>506.2</v>
      </c>
      <c r="B682">
        <v>212.7</v>
      </c>
      <c r="D682">
        <v>516.20000000000005</v>
      </c>
      <c r="E682">
        <v>194.3</v>
      </c>
      <c r="G682">
        <v>536.20000000000005</v>
      </c>
      <c r="H682">
        <v>152.4</v>
      </c>
    </row>
    <row r="683" spans="1:8" x14ac:dyDescent="0.3">
      <c r="A683">
        <v>506.4</v>
      </c>
      <c r="B683">
        <v>211.3</v>
      </c>
      <c r="D683">
        <v>516.4</v>
      </c>
      <c r="E683">
        <v>200</v>
      </c>
      <c r="G683">
        <v>536.4</v>
      </c>
      <c r="H683">
        <v>152.19999999999999</v>
      </c>
    </row>
    <row r="684" spans="1:8" x14ac:dyDescent="0.3">
      <c r="A684">
        <v>506.6</v>
      </c>
      <c r="B684">
        <v>216.5</v>
      </c>
      <c r="D684">
        <v>516.6</v>
      </c>
      <c r="E684">
        <v>203.3</v>
      </c>
      <c r="G684">
        <v>536.6</v>
      </c>
      <c r="H684">
        <v>159.30000000000001</v>
      </c>
    </row>
    <row r="685" spans="1:8" x14ac:dyDescent="0.3">
      <c r="A685">
        <v>506.8</v>
      </c>
      <c r="B685">
        <v>212.6</v>
      </c>
      <c r="D685">
        <v>516.79999999999995</v>
      </c>
      <c r="E685">
        <v>200.5</v>
      </c>
      <c r="G685">
        <v>536.79999999999995</v>
      </c>
      <c r="H685">
        <v>153.19999999999999</v>
      </c>
    </row>
    <row r="686" spans="1:8" x14ac:dyDescent="0.3">
      <c r="A686">
        <v>507</v>
      </c>
      <c r="B686">
        <v>213.8</v>
      </c>
      <c r="D686">
        <v>517</v>
      </c>
      <c r="E686">
        <v>199.2</v>
      </c>
      <c r="G686">
        <v>537</v>
      </c>
      <c r="H686">
        <v>148.9</v>
      </c>
    </row>
    <row r="687" spans="1:8" x14ac:dyDescent="0.3">
      <c r="A687">
        <v>507.2</v>
      </c>
      <c r="B687">
        <v>209.6</v>
      </c>
      <c r="D687">
        <v>517.20000000000005</v>
      </c>
      <c r="E687">
        <v>193.2</v>
      </c>
      <c r="G687">
        <v>537.20000000000005</v>
      </c>
      <c r="H687">
        <v>149.80000000000001</v>
      </c>
    </row>
    <row r="688" spans="1:8" x14ac:dyDescent="0.3">
      <c r="A688">
        <v>507.4</v>
      </c>
      <c r="B688">
        <v>204.1</v>
      </c>
      <c r="D688">
        <v>517.4</v>
      </c>
      <c r="E688">
        <v>197.6</v>
      </c>
      <c r="G688">
        <v>537.4</v>
      </c>
      <c r="H688">
        <v>149.6</v>
      </c>
    </row>
    <row r="689" spans="1:8" x14ac:dyDescent="0.3">
      <c r="A689">
        <v>507.6</v>
      </c>
      <c r="B689">
        <v>209.9</v>
      </c>
      <c r="D689">
        <v>517.6</v>
      </c>
      <c r="E689">
        <v>190.3</v>
      </c>
      <c r="G689">
        <v>537.6</v>
      </c>
      <c r="H689">
        <v>152.1</v>
      </c>
    </row>
    <row r="690" spans="1:8" x14ac:dyDescent="0.3">
      <c r="A690">
        <v>507.8</v>
      </c>
      <c r="B690">
        <v>202.9</v>
      </c>
      <c r="D690">
        <v>517.79999999999995</v>
      </c>
      <c r="E690">
        <v>194.5</v>
      </c>
      <c r="G690">
        <v>537.79999999999995</v>
      </c>
      <c r="H690">
        <v>153.5</v>
      </c>
    </row>
    <row r="691" spans="1:8" x14ac:dyDescent="0.3">
      <c r="A691">
        <v>508</v>
      </c>
      <c r="B691">
        <v>209.6</v>
      </c>
      <c r="D691">
        <v>518</v>
      </c>
      <c r="E691">
        <v>192.2</v>
      </c>
      <c r="G691">
        <v>538</v>
      </c>
      <c r="H691">
        <v>152.5</v>
      </c>
    </row>
    <row r="692" spans="1:8" x14ac:dyDescent="0.3">
      <c r="A692">
        <v>508.2</v>
      </c>
      <c r="B692">
        <v>203.8</v>
      </c>
      <c r="D692">
        <v>518.20000000000005</v>
      </c>
      <c r="E692">
        <v>191.3</v>
      </c>
      <c r="G692">
        <v>538.20000000000005</v>
      </c>
      <c r="H692">
        <v>147.30000000000001</v>
      </c>
    </row>
    <row r="693" spans="1:8" x14ac:dyDescent="0.3">
      <c r="A693">
        <v>508.4</v>
      </c>
      <c r="B693">
        <v>203.1</v>
      </c>
      <c r="D693">
        <v>518.4</v>
      </c>
      <c r="E693">
        <v>190.7</v>
      </c>
      <c r="G693">
        <v>538.4</v>
      </c>
      <c r="H693">
        <v>145.30000000000001</v>
      </c>
    </row>
    <row r="694" spans="1:8" x14ac:dyDescent="0.3">
      <c r="A694">
        <v>508.6</v>
      </c>
      <c r="B694">
        <v>201.8</v>
      </c>
      <c r="D694">
        <v>518.6</v>
      </c>
      <c r="E694">
        <v>191.2</v>
      </c>
      <c r="G694">
        <v>538.6</v>
      </c>
      <c r="H694">
        <v>143.5</v>
      </c>
    </row>
    <row r="695" spans="1:8" x14ac:dyDescent="0.3">
      <c r="A695">
        <v>508.8</v>
      </c>
      <c r="B695">
        <v>204.8</v>
      </c>
      <c r="D695">
        <v>518.79999999999995</v>
      </c>
      <c r="E695">
        <v>189.3</v>
      </c>
      <c r="G695">
        <v>538.79999999999995</v>
      </c>
      <c r="H695">
        <v>144.19999999999999</v>
      </c>
    </row>
    <row r="696" spans="1:8" x14ac:dyDescent="0.3">
      <c r="A696">
        <v>509</v>
      </c>
      <c r="B696">
        <v>205.6</v>
      </c>
      <c r="D696">
        <v>519</v>
      </c>
      <c r="E696">
        <v>190.3</v>
      </c>
      <c r="G696">
        <v>539</v>
      </c>
      <c r="H696">
        <v>145.6</v>
      </c>
    </row>
    <row r="697" spans="1:8" x14ac:dyDescent="0.3">
      <c r="A697">
        <v>509.2</v>
      </c>
      <c r="B697">
        <v>197.2</v>
      </c>
      <c r="D697">
        <v>519.20000000000005</v>
      </c>
      <c r="E697">
        <v>192</v>
      </c>
      <c r="G697">
        <v>539.20000000000005</v>
      </c>
      <c r="H697">
        <v>139.5</v>
      </c>
    </row>
    <row r="698" spans="1:8" x14ac:dyDescent="0.3">
      <c r="A698">
        <v>509.4</v>
      </c>
      <c r="B698">
        <v>200.9</v>
      </c>
      <c r="D698">
        <v>519.4</v>
      </c>
      <c r="E698">
        <v>186.1</v>
      </c>
      <c r="G698">
        <v>539.4</v>
      </c>
      <c r="H698">
        <v>143.30000000000001</v>
      </c>
    </row>
    <row r="699" spans="1:8" x14ac:dyDescent="0.3">
      <c r="A699">
        <v>509.6</v>
      </c>
      <c r="B699">
        <v>200</v>
      </c>
      <c r="D699">
        <v>519.6</v>
      </c>
      <c r="E699">
        <v>188.3</v>
      </c>
      <c r="G699">
        <v>539.6</v>
      </c>
      <c r="H699">
        <v>142.5</v>
      </c>
    </row>
    <row r="700" spans="1:8" x14ac:dyDescent="0.3">
      <c r="A700">
        <v>509.8</v>
      </c>
      <c r="B700">
        <v>200.7</v>
      </c>
      <c r="D700">
        <v>519.79999999999995</v>
      </c>
      <c r="E700">
        <v>181.4</v>
      </c>
      <c r="G700">
        <v>539.79999999999995</v>
      </c>
      <c r="H700">
        <v>143.69999999999999</v>
      </c>
    </row>
    <row r="701" spans="1:8" x14ac:dyDescent="0.3">
      <c r="A701">
        <v>510</v>
      </c>
      <c r="B701">
        <v>194.3</v>
      </c>
      <c r="D701">
        <v>520</v>
      </c>
      <c r="E701">
        <v>190</v>
      </c>
      <c r="G701">
        <v>540</v>
      </c>
      <c r="H701">
        <v>141.30000000000001</v>
      </c>
    </row>
    <row r="702" spans="1:8" x14ac:dyDescent="0.3">
      <c r="A702">
        <v>510.2</v>
      </c>
      <c r="B702">
        <v>202.3</v>
      </c>
      <c r="D702">
        <v>520.20000000000005</v>
      </c>
      <c r="E702">
        <v>183.8</v>
      </c>
      <c r="G702">
        <v>540.20000000000005</v>
      </c>
      <c r="H702">
        <v>143.9</v>
      </c>
    </row>
    <row r="703" spans="1:8" x14ac:dyDescent="0.3">
      <c r="A703">
        <v>510.4</v>
      </c>
      <c r="B703">
        <v>201.9</v>
      </c>
      <c r="D703">
        <v>520.4</v>
      </c>
      <c r="E703">
        <v>183.6</v>
      </c>
      <c r="G703">
        <v>540.4</v>
      </c>
      <c r="H703">
        <v>142.69999999999999</v>
      </c>
    </row>
    <row r="704" spans="1:8" x14ac:dyDescent="0.3">
      <c r="A704">
        <v>510.6</v>
      </c>
      <c r="B704">
        <v>199.7</v>
      </c>
      <c r="D704">
        <v>520.6</v>
      </c>
      <c r="E704">
        <v>181.4</v>
      </c>
      <c r="G704">
        <v>540.6</v>
      </c>
      <c r="H704">
        <v>135.6</v>
      </c>
    </row>
    <row r="705" spans="1:8" x14ac:dyDescent="0.3">
      <c r="A705">
        <v>510.8</v>
      </c>
      <c r="B705">
        <v>197.5</v>
      </c>
      <c r="D705">
        <v>520.79999999999995</v>
      </c>
      <c r="E705">
        <v>185.9</v>
      </c>
      <c r="G705">
        <v>540.79999999999995</v>
      </c>
      <c r="H705">
        <v>137.5</v>
      </c>
    </row>
    <row r="706" spans="1:8" x14ac:dyDescent="0.3">
      <c r="A706">
        <v>511</v>
      </c>
      <c r="B706">
        <v>192.7</v>
      </c>
      <c r="D706">
        <v>521</v>
      </c>
      <c r="E706">
        <v>180.9</v>
      </c>
      <c r="G706">
        <v>541</v>
      </c>
      <c r="H706">
        <v>140</v>
      </c>
    </row>
    <row r="707" spans="1:8" x14ac:dyDescent="0.3">
      <c r="A707">
        <v>511.2</v>
      </c>
      <c r="B707">
        <v>195</v>
      </c>
      <c r="D707">
        <v>521.20000000000005</v>
      </c>
      <c r="E707">
        <v>180.9</v>
      </c>
      <c r="G707">
        <v>541.20000000000005</v>
      </c>
      <c r="H707">
        <v>135.19999999999999</v>
      </c>
    </row>
    <row r="708" spans="1:8" x14ac:dyDescent="0.3">
      <c r="A708">
        <v>511.4</v>
      </c>
      <c r="B708">
        <v>198</v>
      </c>
      <c r="D708">
        <v>521.4</v>
      </c>
      <c r="E708">
        <v>180</v>
      </c>
      <c r="G708">
        <v>541.4</v>
      </c>
      <c r="H708">
        <v>141.5</v>
      </c>
    </row>
    <row r="709" spans="1:8" x14ac:dyDescent="0.3">
      <c r="A709">
        <v>511.6</v>
      </c>
      <c r="B709">
        <v>195</v>
      </c>
      <c r="D709">
        <v>521.6</v>
      </c>
      <c r="E709">
        <v>182.9</v>
      </c>
      <c r="G709">
        <v>541.6</v>
      </c>
      <c r="H709">
        <v>139.4</v>
      </c>
    </row>
    <row r="710" spans="1:8" x14ac:dyDescent="0.3">
      <c r="A710">
        <v>511.8</v>
      </c>
      <c r="B710">
        <v>199.6</v>
      </c>
      <c r="D710">
        <v>521.79999999999995</v>
      </c>
      <c r="E710">
        <v>177.4</v>
      </c>
      <c r="G710">
        <v>541.79999999999995</v>
      </c>
      <c r="H710">
        <v>136</v>
      </c>
    </row>
    <row r="711" spans="1:8" x14ac:dyDescent="0.3">
      <c r="A711">
        <v>512</v>
      </c>
      <c r="B711">
        <v>190.2</v>
      </c>
      <c r="D711">
        <v>522</v>
      </c>
      <c r="E711">
        <v>178.4</v>
      </c>
      <c r="G711">
        <v>542</v>
      </c>
      <c r="H711">
        <v>138.80000000000001</v>
      </c>
    </row>
    <row r="712" spans="1:8" x14ac:dyDescent="0.3">
      <c r="A712">
        <v>512.20000000000005</v>
      </c>
      <c r="B712">
        <v>194.4</v>
      </c>
      <c r="D712">
        <v>522.20000000000005</v>
      </c>
      <c r="E712">
        <v>175.4</v>
      </c>
      <c r="G712">
        <v>542.20000000000005</v>
      </c>
      <c r="H712">
        <v>133.69999999999999</v>
      </c>
    </row>
    <row r="713" spans="1:8" x14ac:dyDescent="0.3">
      <c r="A713">
        <v>512.4</v>
      </c>
      <c r="B713">
        <v>191.7</v>
      </c>
      <c r="D713">
        <v>522.4</v>
      </c>
      <c r="E713">
        <v>174.5</v>
      </c>
      <c r="G713">
        <v>542.4</v>
      </c>
      <c r="H713">
        <v>136</v>
      </c>
    </row>
    <row r="714" spans="1:8" x14ac:dyDescent="0.3">
      <c r="A714">
        <v>512.6</v>
      </c>
      <c r="B714">
        <v>188.5</v>
      </c>
      <c r="D714">
        <v>522.6</v>
      </c>
      <c r="E714">
        <v>173.7</v>
      </c>
      <c r="G714">
        <v>542.6</v>
      </c>
      <c r="H714">
        <v>134.19999999999999</v>
      </c>
    </row>
    <row r="715" spans="1:8" x14ac:dyDescent="0.3">
      <c r="A715">
        <v>512.79999999999995</v>
      </c>
      <c r="B715">
        <v>188.4</v>
      </c>
      <c r="D715">
        <v>522.79999999999995</v>
      </c>
      <c r="E715">
        <v>178.6</v>
      </c>
      <c r="G715">
        <v>542.79999999999995</v>
      </c>
      <c r="H715">
        <v>134.19999999999999</v>
      </c>
    </row>
    <row r="716" spans="1:8" x14ac:dyDescent="0.3">
      <c r="A716">
        <v>513</v>
      </c>
      <c r="B716">
        <v>189.9</v>
      </c>
      <c r="D716">
        <v>523</v>
      </c>
      <c r="E716">
        <v>176.3</v>
      </c>
      <c r="G716">
        <v>543</v>
      </c>
      <c r="H716">
        <v>134.30000000000001</v>
      </c>
    </row>
    <row r="717" spans="1:8" x14ac:dyDescent="0.3">
      <c r="A717">
        <v>513.20000000000005</v>
      </c>
      <c r="B717">
        <v>188</v>
      </c>
      <c r="D717">
        <v>523.20000000000005</v>
      </c>
      <c r="E717">
        <v>173</v>
      </c>
      <c r="G717">
        <v>543.20000000000005</v>
      </c>
      <c r="H717">
        <v>134.9</v>
      </c>
    </row>
    <row r="718" spans="1:8" x14ac:dyDescent="0.3">
      <c r="A718">
        <v>513.4</v>
      </c>
      <c r="B718">
        <v>191.9</v>
      </c>
      <c r="D718">
        <v>523.4</v>
      </c>
      <c r="E718">
        <v>172.2</v>
      </c>
      <c r="G718">
        <v>543.4</v>
      </c>
      <c r="H718">
        <v>133.6</v>
      </c>
    </row>
    <row r="719" spans="1:8" x14ac:dyDescent="0.3">
      <c r="A719">
        <v>513.6</v>
      </c>
      <c r="B719">
        <v>189.7</v>
      </c>
      <c r="D719">
        <v>523.6</v>
      </c>
      <c r="E719">
        <v>173.4</v>
      </c>
      <c r="G719">
        <v>543.6</v>
      </c>
      <c r="H719">
        <v>135.19999999999999</v>
      </c>
    </row>
    <row r="720" spans="1:8" x14ac:dyDescent="0.3">
      <c r="A720">
        <v>513.79999999999995</v>
      </c>
      <c r="B720">
        <v>191.9</v>
      </c>
      <c r="D720">
        <v>523.79999999999995</v>
      </c>
      <c r="E720">
        <v>173.3</v>
      </c>
      <c r="G720">
        <v>543.79999999999995</v>
      </c>
      <c r="H720">
        <v>131.6</v>
      </c>
    </row>
    <row r="721" spans="1:8" x14ac:dyDescent="0.3">
      <c r="A721">
        <v>514</v>
      </c>
      <c r="B721">
        <v>184.1</v>
      </c>
      <c r="D721">
        <v>524</v>
      </c>
      <c r="E721">
        <v>170.9</v>
      </c>
      <c r="G721">
        <v>544</v>
      </c>
      <c r="H721">
        <v>130.69999999999999</v>
      </c>
    </row>
    <row r="722" spans="1:8" x14ac:dyDescent="0.3">
      <c r="A722">
        <v>514.20000000000005</v>
      </c>
      <c r="B722">
        <v>185.9</v>
      </c>
      <c r="D722">
        <v>524.20000000000005</v>
      </c>
      <c r="E722">
        <v>170.3</v>
      </c>
      <c r="G722">
        <v>544.20000000000005</v>
      </c>
      <c r="H722">
        <v>133.19999999999999</v>
      </c>
    </row>
    <row r="723" spans="1:8" x14ac:dyDescent="0.3">
      <c r="A723">
        <v>514.4</v>
      </c>
      <c r="B723">
        <v>185.5</v>
      </c>
      <c r="D723">
        <v>524.4</v>
      </c>
      <c r="E723">
        <v>169.9</v>
      </c>
      <c r="G723">
        <v>544.4</v>
      </c>
      <c r="H723">
        <v>134.30000000000001</v>
      </c>
    </row>
    <row r="724" spans="1:8" x14ac:dyDescent="0.3">
      <c r="A724">
        <v>514.6</v>
      </c>
      <c r="B724">
        <v>183.8</v>
      </c>
      <c r="D724">
        <v>524.6</v>
      </c>
      <c r="E724">
        <v>173.8</v>
      </c>
      <c r="G724">
        <v>544.6</v>
      </c>
      <c r="H724">
        <v>128.5</v>
      </c>
    </row>
    <row r="725" spans="1:8" x14ac:dyDescent="0.3">
      <c r="A725">
        <v>514.79999999999995</v>
      </c>
      <c r="B725">
        <v>186.6</v>
      </c>
      <c r="D725">
        <v>524.79999999999995</v>
      </c>
      <c r="E725">
        <v>171</v>
      </c>
      <c r="G725">
        <v>544.79999999999995</v>
      </c>
      <c r="H725">
        <v>131.5</v>
      </c>
    </row>
    <row r="726" spans="1:8" x14ac:dyDescent="0.3">
      <c r="A726">
        <v>515</v>
      </c>
      <c r="B726">
        <v>183.1</v>
      </c>
      <c r="D726">
        <v>525</v>
      </c>
      <c r="E726">
        <v>165.4</v>
      </c>
      <c r="G726">
        <v>545</v>
      </c>
      <c r="H726">
        <v>131.69999999999999</v>
      </c>
    </row>
    <row r="727" spans="1:8" x14ac:dyDescent="0.3">
      <c r="A727">
        <v>515.20000000000005</v>
      </c>
      <c r="B727">
        <v>182.6</v>
      </c>
      <c r="D727">
        <v>525.20000000000005</v>
      </c>
      <c r="E727">
        <v>165.1</v>
      </c>
      <c r="G727">
        <v>545.20000000000005</v>
      </c>
      <c r="H727">
        <v>126.2</v>
      </c>
    </row>
    <row r="728" spans="1:8" x14ac:dyDescent="0.3">
      <c r="A728">
        <v>515.4</v>
      </c>
      <c r="B728">
        <v>186.3</v>
      </c>
      <c r="D728">
        <v>525.4</v>
      </c>
      <c r="E728">
        <v>167.4</v>
      </c>
      <c r="G728">
        <v>545.4</v>
      </c>
      <c r="H728">
        <v>127.8</v>
      </c>
    </row>
    <row r="729" spans="1:8" x14ac:dyDescent="0.3">
      <c r="A729">
        <v>515.6</v>
      </c>
      <c r="B729">
        <v>182.8</v>
      </c>
      <c r="D729">
        <v>525.6</v>
      </c>
      <c r="E729">
        <v>164.9</v>
      </c>
      <c r="G729">
        <v>545.6</v>
      </c>
      <c r="H729">
        <v>127.9</v>
      </c>
    </row>
    <row r="730" spans="1:8" x14ac:dyDescent="0.3">
      <c r="A730">
        <v>515.79999999999995</v>
      </c>
      <c r="B730">
        <v>180.9</v>
      </c>
      <c r="D730">
        <v>525.79999999999995</v>
      </c>
      <c r="E730">
        <v>164.2</v>
      </c>
      <c r="G730">
        <v>545.79999999999995</v>
      </c>
      <c r="H730">
        <v>126.9</v>
      </c>
    </row>
    <row r="731" spans="1:8" x14ac:dyDescent="0.3">
      <c r="A731">
        <v>516</v>
      </c>
      <c r="B731">
        <v>178.7</v>
      </c>
      <c r="D731">
        <v>526</v>
      </c>
      <c r="E731">
        <v>167.7</v>
      </c>
      <c r="G731">
        <v>546</v>
      </c>
      <c r="H731">
        <v>126.7</v>
      </c>
    </row>
    <row r="732" spans="1:8" x14ac:dyDescent="0.3">
      <c r="A732">
        <v>516.20000000000005</v>
      </c>
      <c r="B732">
        <v>180.6</v>
      </c>
      <c r="D732">
        <v>526.20000000000005</v>
      </c>
      <c r="E732">
        <v>162.6</v>
      </c>
      <c r="G732">
        <v>546.20000000000005</v>
      </c>
      <c r="H732">
        <v>121.3</v>
      </c>
    </row>
    <row r="733" spans="1:8" x14ac:dyDescent="0.3">
      <c r="A733">
        <v>516.4</v>
      </c>
      <c r="B733">
        <v>175.9</v>
      </c>
      <c r="D733">
        <v>526.4</v>
      </c>
      <c r="E733">
        <v>161.5</v>
      </c>
      <c r="G733">
        <v>546.4</v>
      </c>
      <c r="H733">
        <v>125.3</v>
      </c>
    </row>
    <row r="734" spans="1:8" x14ac:dyDescent="0.3">
      <c r="A734">
        <v>516.6</v>
      </c>
      <c r="B734">
        <v>177.9</v>
      </c>
      <c r="D734">
        <v>526.6</v>
      </c>
      <c r="E734">
        <v>163.4</v>
      </c>
      <c r="G734">
        <v>546.6</v>
      </c>
      <c r="H734">
        <v>120.4</v>
      </c>
    </row>
    <row r="735" spans="1:8" x14ac:dyDescent="0.3">
      <c r="A735">
        <v>516.79999999999995</v>
      </c>
      <c r="B735">
        <v>179.4</v>
      </c>
      <c r="D735">
        <v>526.79999999999995</v>
      </c>
      <c r="E735">
        <v>162.30000000000001</v>
      </c>
      <c r="G735">
        <v>546.79999999999995</v>
      </c>
      <c r="H735">
        <v>125</v>
      </c>
    </row>
    <row r="736" spans="1:8" x14ac:dyDescent="0.3">
      <c r="A736">
        <v>517</v>
      </c>
      <c r="B736">
        <v>174</v>
      </c>
      <c r="D736">
        <v>527</v>
      </c>
      <c r="E736">
        <v>160</v>
      </c>
      <c r="G736">
        <v>547</v>
      </c>
      <c r="H736">
        <v>123.4</v>
      </c>
    </row>
    <row r="737" spans="1:8" x14ac:dyDescent="0.3">
      <c r="A737">
        <v>517.20000000000005</v>
      </c>
      <c r="B737">
        <v>178.4</v>
      </c>
      <c r="D737">
        <v>527.20000000000005</v>
      </c>
      <c r="E737">
        <v>159.4</v>
      </c>
      <c r="G737">
        <v>547.20000000000005</v>
      </c>
      <c r="H737">
        <v>127.4</v>
      </c>
    </row>
    <row r="738" spans="1:8" x14ac:dyDescent="0.3">
      <c r="A738">
        <v>517.4</v>
      </c>
      <c r="B738">
        <v>175.5</v>
      </c>
      <c r="D738">
        <v>527.4</v>
      </c>
      <c r="E738">
        <v>162.9</v>
      </c>
      <c r="G738">
        <v>547.4</v>
      </c>
      <c r="H738">
        <v>118.1</v>
      </c>
    </row>
    <row r="739" spans="1:8" x14ac:dyDescent="0.3">
      <c r="A739">
        <v>517.6</v>
      </c>
      <c r="B739">
        <v>171.5</v>
      </c>
      <c r="D739">
        <v>527.6</v>
      </c>
      <c r="E739">
        <v>154.9</v>
      </c>
      <c r="G739">
        <v>547.6</v>
      </c>
      <c r="H739">
        <v>119.8</v>
      </c>
    </row>
    <row r="740" spans="1:8" x14ac:dyDescent="0.3">
      <c r="A740">
        <v>517.79999999999995</v>
      </c>
      <c r="B740">
        <v>173.7</v>
      </c>
      <c r="D740">
        <v>527.79999999999995</v>
      </c>
      <c r="E740">
        <v>161.1</v>
      </c>
      <c r="G740">
        <v>547.79999999999995</v>
      </c>
      <c r="H740">
        <v>122.4</v>
      </c>
    </row>
    <row r="741" spans="1:8" x14ac:dyDescent="0.3">
      <c r="A741">
        <v>518</v>
      </c>
      <c r="B741">
        <v>174.7</v>
      </c>
      <c r="D741">
        <v>528</v>
      </c>
      <c r="E741">
        <v>156.1</v>
      </c>
      <c r="G741">
        <v>548</v>
      </c>
      <c r="H741">
        <v>120.4</v>
      </c>
    </row>
    <row r="742" spans="1:8" x14ac:dyDescent="0.3">
      <c r="A742">
        <v>518.20000000000005</v>
      </c>
      <c r="B742">
        <v>176.2</v>
      </c>
      <c r="D742">
        <v>528.20000000000005</v>
      </c>
      <c r="E742">
        <v>160.1</v>
      </c>
      <c r="G742">
        <v>548.20000000000005</v>
      </c>
      <c r="H742">
        <v>120.5</v>
      </c>
    </row>
    <row r="743" spans="1:8" x14ac:dyDescent="0.3">
      <c r="A743">
        <v>518.4</v>
      </c>
      <c r="B743">
        <v>174</v>
      </c>
      <c r="D743">
        <v>528.4</v>
      </c>
      <c r="E743">
        <v>155.69999999999999</v>
      </c>
      <c r="G743">
        <v>548.4</v>
      </c>
      <c r="H743">
        <v>121.2</v>
      </c>
    </row>
    <row r="744" spans="1:8" x14ac:dyDescent="0.3">
      <c r="A744">
        <v>518.6</v>
      </c>
      <c r="B744">
        <v>169.6</v>
      </c>
      <c r="D744">
        <v>528.6</v>
      </c>
      <c r="E744">
        <v>156.19999999999999</v>
      </c>
      <c r="G744">
        <v>548.6</v>
      </c>
      <c r="H744">
        <v>120.5</v>
      </c>
    </row>
    <row r="745" spans="1:8" x14ac:dyDescent="0.3">
      <c r="A745">
        <v>518.79999999999995</v>
      </c>
      <c r="B745">
        <v>172.9</v>
      </c>
      <c r="D745">
        <v>528.79999999999995</v>
      </c>
      <c r="E745">
        <v>154.5</v>
      </c>
      <c r="G745">
        <v>548.79999999999995</v>
      </c>
      <c r="H745">
        <v>121.1</v>
      </c>
    </row>
    <row r="746" spans="1:8" x14ac:dyDescent="0.3">
      <c r="A746">
        <v>519</v>
      </c>
      <c r="B746">
        <v>169.5</v>
      </c>
      <c r="D746">
        <v>529</v>
      </c>
      <c r="E746">
        <v>157.4</v>
      </c>
      <c r="G746">
        <v>549</v>
      </c>
      <c r="H746">
        <v>117.2</v>
      </c>
    </row>
    <row r="747" spans="1:8" x14ac:dyDescent="0.3">
      <c r="A747">
        <v>519.20000000000005</v>
      </c>
      <c r="B747">
        <v>172.7</v>
      </c>
      <c r="D747">
        <v>529.20000000000005</v>
      </c>
      <c r="E747">
        <v>150.9</v>
      </c>
      <c r="G747">
        <v>549.20000000000005</v>
      </c>
      <c r="H747">
        <v>115.9</v>
      </c>
    </row>
    <row r="748" spans="1:8" x14ac:dyDescent="0.3">
      <c r="A748">
        <v>519.4</v>
      </c>
      <c r="B748">
        <v>171.6</v>
      </c>
      <c r="D748">
        <v>529.4</v>
      </c>
      <c r="E748">
        <v>152.5</v>
      </c>
      <c r="G748">
        <v>549.4</v>
      </c>
      <c r="H748">
        <v>118.6</v>
      </c>
    </row>
    <row r="749" spans="1:8" x14ac:dyDescent="0.3">
      <c r="A749">
        <v>519.6</v>
      </c>
      <c r="B749">
        <v>166.7</v>
      </c>
      <c r="D749">
        <v>529.6</v>
      </c>
      <c r="E749">
        <v>145.1</v>
      </c>
      <c r="G749">
        <v>549.6</v>
      </c>
      <c r="H749">
        <v>115</v>
      </c>
    </row>
    <row r="750" spans="1:8" x14ac:dyDescent="0.3">
      <c r="A750">
        <v>519.79999999999995</v>
      </c>
      <c r="B750">
        <v>165.6</v>
      </c>
      <c r="D750">
        <v>529.79999999999995</v>
      </c>
      <c r="E750">
        <v>149.5</v>
      </c>
      <c r="G750">
        <v>549.79999999999995</v>
      </c>
      <c r="H750">
        <v>116.4</v>
      </c>
    </row>
    <row r="751" spans="1:8" x14ac:dyDescent="0.3">
      <c r="A751">
        <v>520</v>
      </c>
      <c r="B751">
        <v>163.19999999999999</v>
      </c>
      <c r="D751">
        <v>530</v>
      </c>
      <c r="E751">
        <v>149.6</v>
      </c>
      <c r="G751">
        <v>550</v>
      </c>
      <c r="H751">
        <v>117.6</v>
      </c>
    </row>
    <row r="752" spans="1:8" x14ac:dyDescent="0.3">
      <c r="A752">
        <v>520.20000000000005</v>
      </c>
      <c r="B752">
        <v>166.1</v>
      </c>
      <c r="D752">
        <v>530.20000000000005</v>
      </c>
      <c r="E752">
        <v>146.6</v>
      </c>
      <c r="G752">
        <v>550.20000000000005</v>
      </c>
      <c r="H752">
        <v>110.7</v>
      </c>
    </row>
    <row r="753" spans="1:8" x14ac:dyDescent="0.3">
      <c r="A753">
        <v>520.4</v>
      </c>
      <c r="B753">
        <v>162.80000000000001</v>
      </c>
      <c r="D753">
        <v>530.4</v>
      </c>
      <c r="E753">
        <v>148.80000000000001</v>
      </c>
      <c r="G753">
        <v>550.4</v>
      </c>
      <c r="H753">
        <v>112.8</v>
      </c>
    </row>
    <row r="754" spans="1:8" x14ac:dyDescent="0.3">
      <c r="A754">
        <v>520.6</v>
      </c>
      <c r="B754">
        <v>171.1</v>
      </c>
      <c r="D754">
        <v>530.6</v>
      </c>
      <c r="E754">
        <v>149.4</v>
      </c>
      <c r="G754">
        <v>550.6</v>
      </c>
      <c r="H754">
        <v>116.5</v>
      </c>
    </row>
    <row r="755" spans="1:8" x14ac:dyDescent="0.3">
      <c r="A755">
        <v>520.79999999999995</v>
      </c>
      <c r="B755">
        <v>163.80000000000001</v>
      </c>
      <c r="D755">
        <v>530.79999999999995</v>
      </c>
      <c r="E755">
        <v>148.19999999999999</v>
      </c>
      <c r="G755">
        <v>550.79999999999995</v>
      </c>
      <c r="H755">
        <v>115</v>
      </c>
    </row>
    <row r="756" spans="1:8" x14ac:dyDescent="0.3">
      <c r="A756">
        <v>521</v>
      </c>
      <c r="B756">
        <v>166.1</v>
      </c>
      <c r="D756">
        <v>531</v>
      </c>
      <c r="E756">
        <v>147.19999999999999</v>
      </c>
      <c r="G756">
        <v>551</v>
      </c>
      <c r="H756">
        <v>112.8</v>
      </c>
    </row>
    <row r="757" spans="1:8" x14ac:dyDescent="0.3">
      <c r="A757">
        <v>521.20000000000005</v>
      </c>
      <c r="B757">
        <v>164</v>
      </c>
      <c r="D757">
        <v>531.20000000000005</v>
      </c>
      <c r="E757">
        <v>146.6</v>
      </c>
      <c r="G757">
        <v>551.20000000000005</v>
      </c>
      <c r="H757">
        <v>111.5</v>
      </c>
    </row>
    <row r="758" spans="1:8" x14ac:dyDescent="0.3">
      <c r="A758">
        <v>521.4</v>
      </c>
      <c r="B758">
        <v>165.9</v>
      </c>
      <c r="D758">
        <v>531.4</v>
      </c>
      <c r="E758">
        <v>145.4</v>
      </c>
      <c r="G758">
        <v>551.4</v>
      </c>
      <c r="H758">
        <v>113.4</v>
      </c>
    </row>
    <row r="759" spans="1:8" x14ac:dyDescent="0.3">
      <c r="A759">
        <v>521.6</v>
      </c>
      <c r="B759">
        <v>163.1</v>
      </c>
      <c r="D759">
        <v>531.6</v>
      </c>
      <c r="E759">
        <v>145.19999999999999</v>
      </c>
      <c r="G759">
        <v>551.6</v>
      </c>
      <c r="H759">
        <v>112.3</v>
      </c>
    </row>
    <row r="760" spans="1:8" x14ac:dyDescent="0.3">
      <c r="A760">
        <v>521.79999999999995</v>
      </c>
      <c r="B760">
        <v>161</v>
      </c>
      <c r="D760">
        <v>531.79999999999995</v>
      </c>
      <c r="E760">
        <v>143.1</v>
      </c>
      <c r="G760">
        <v>551.79999999999995</v>
      </c>
      <c r="H760">
        <v>111.7</v>
      </c>
    </row>
    <row r="761" spans="1:8" x14ac:dyDescent="0.3">
      <c r="A761">
        <v>522</v>
      </c>
      <c r="B761">
        <v>156.9</v>
      </c>
      <c r="D761">
        <v>532</v>
      </c>
      <c r="E761">
        <v>143.4</v>
      </c>
      <c r="G761">
        <v>552</v>
      </c>
      <c r="H761">
        <v>112.7</v>
      </c>
    </row>
    <row r="762" spans="1:8" x14ac:dyDescent="0.3">
      <c r="A762">
        <v>522.20000000000005</v>
      </c>
      <c r="B762">
        <v>162.5</v>
      </c>
      <c r="D762">
        <v>532.20000000000005</v>
      </c>
      <c r="E762">
        <v>143.9</v>
      </c>
      <c r="G762">
        <v>552.20000000000005</v>
      </c>
      <c r="H762">
        <v>107.6</v>
      </c>
    </row>
    <row r="763" spans="1:8" x14ac:dyDescent="0.3">
      <c r="A763">
        <v>522.4</v>
      </c>
      <c r="B763">
        <v>161.6</v>
      </c>
      <c r="D763">
        <v>532.4</v>
      </c>
      <c r="E763">
        <v>147.6</v>
      </c>
      <c r="G763">
        <v>552.4</v>
      </c>
      <c r="H763">
        <v>111.4</v>
      </c>
    </row>
    <row r="764" spans="1:8" x14ac:dyDescent="0.3">
      <c r="A764">
        <v>522.6</v>
      </c>
      <c r="B764">
        <v>163.5</v>
      </c>
      <c r="D764">
        <v>532.6</v>
      </c>
      <c r="E764">
        <v>144.80000000000001</v>
      </c>
      <c r="G764">
        <v>552.6</v>
      </c>
      <c r="H764">
        <v>110.8</v>
      </c>
    </row>
    <row r="765" spans="1:8" x14ac:dyDescent="0.3">
      <c r="A765">
        <v>522.79999999999995</v>
      </c>
      <c r="B765">
        <v>161.69999999999999</v>
      </c>
      <c r="D765">
        <v>532.79999999999995</v>
      </c>
      <c r="E765">
        <v>143.6</v>
      </c>
      <c r="G765">
        <v>552.79999999999995</v>
      </c>
      <c r="H765">
        <v>104.1</v>
      </c>
    </row>
    <row r="766" spans="1:8" x14ac:dyDescent="0.3">
      <c r="A766">
        <v>523</v>
      </c>
      <c r="B766">
        <v>157.4</v>
      </c>
      <c r="D766">
        <v>533</v>
      </c>
      <c r="E766">
        <v>144.5</v>
      </c>
      <c r="G766">
        <v>553</v>
      </c>
      <c r="H766">
        <v>108.7</v>
      </c>
    </row>
    <row r="767" spans="1:8" x14ac:dyDescent="0.3">
      <c r="A767">
        <v>523.20000000000005</v>
      </c>
      <c r="B767">
        <v>160.9</v>
      </c>
      <c r="D767">
        <v>533.20000000000005</v>
      </c>
      <c r="E767">
        <v>144.6</v>
      </c>
      <c r="G767">
        <v>553.20000000000005</v>
      </c>
      <c r="H767">
        <v>107.5</v>
      </c>
    </row>
    <row r="768" spans="1:8" x14ac:dyDescent="0.3">
      <c r="A768">
        <v>523.4</v>
      </c>
      <c r="B768">
        <v>158.6</v>
      </c>
      <c r="D768">
        <v>533.4</v>
      </c>
      <c r="E768">
        <v>138.80000000000001</v>
      </c>
      <c r="G768">
        <v>553.4</v>
      </c>
      <c r="H768">
        <v>106.1</v>
      </c>
    </row>
    <row r="769" spans="1:8" x14ac:dyDescent="0.3">
      <c r="A769">
        <v>523.6</v>
      </c>
      <c r="B769">
        <v>155</v>
      </c>
      <c r="D769">
        <v>533.6</v>
      </c>
      <c r="E769">
        <v>140.5</v>
      </c>
      <c r="G769">
        <v>553.6</v>
      </c>
      <c r="H769">
        <v>106.6</v>
      </c>
    </row>
    <row r="770" spans="1:8" x14ac:dyDescent="0.3">
      <c r="A770">
        <v>523.79999999999995</v>
      </c>
      <c r="B770">
        <v>154.1</v>
      </c>
      <c r="D770">
        <v>533.79999999999995</v>
      </c>
      <c r="E770">
        <v>142.4</v>
      </c>
      <c r="G770">
        <v>553.79999999999995</v>
      </c>
      <c r="H770">
        <v>105.5</v>
      </c>
    </row>
    <row r="771" spans="1:8" x14ac:dyDescent="0.3">
      <c r="A771">
        <v>524</v>
      </c>
      <c r="B771">
        <v>162.30000000000001</v>
      </c>
      <c r="D771">
        <v>534</v>
      </c>
      <c r="E771">
        <v>139.19999999999999</v>
      </c>
      <c r="G771">
        <v>554</v>
      </c>
      <c r="H771">
        <v>105.9</v>
      </c>
    </row>
    <row r="772" spans="1:8" x14ac:dyDescent="0.3">
      <c r="A772">
        <v>524.20000000000005</v>
      </c>
      <c r="B772">
        <v>153.6</v>
      </c>
      <c r="D772">
        <v>534.20000000000005</v>
      </c>
      <c r="E772">
        <v>138.30000000000001</v>
      </c>
      <c r="G772">
        <v>554.20000000000005</v>
      </c>
      <c r="H772">
        <v>104.5</v>
      </c>
    </row>
    <row r="773" spans="1:8" x14ac:dyDescent="0.3">
      <c r="A773">
        <v>524.4</v>
      </c>
      <c r="B773">
        <v>159.6</v>
      </c>
      <c r="D773">
        <v>534.4</v>
      </c>
      <c r="E773">
        <v>141.80000000000001</v>
      </c>
      <c r="G773">
        <v>554.4</v>
      </c>
      <c r="H773">
        <v>107.5</v>
      </c>
    </row>
    <row r="774" spans="1:8" x14ac:dyDescent="0.3">
      <c r="A774">
        <v>524.6</v>
      </c>
      <c r="B774">
        <v>156.69999999999999</v>
      </c>
      <c r="D774">
        <v>534.6</v>
      </c>
      <c r="E774">
        <v>140.4</v>
      </c>
      <c r="G774">
        <v>554.6</v>
      </c>
      <c r="H774">
        <v>105</v>
      </c>
    </row>
    <row r="775" spans="1:8" x14ac:dyDescent="0.3">
      <c r="A775">
        <v>524.79999999999995</v>
      </c>
      <c r="B775">
        <v>155.1</v>
      </c>
      <c r="D775">
        <v>534.79999999999995</v>
      </c>
      <c r="E775">
        <v>136.6</v>
      </c>
      <c r="G775">
        <v>554.79999999999995</v>
      </c>
      <c r="H775">
        <v>107.5</v>
      </c>
    </row>
    <row r="776" spans="1:8" x14ac:dyDescent="0.3">
      <c r="A776">
        <v>525</v>
      </c>
      <c r="B776">
        <v>155.6</v>
      </c>
      <c r="D776">
        <v>535</v>
      </c>
      <c r="E776">
        <v>136.69999999999999</v>
      </c>
      <c r="G776">
        <v>555</v>
      </c>
      <c r="H776">
        <v>102.6</v>
      </c>
    </row>
    <row r="777" spans="1:8" x14ac:dyDescent="0.3">
      <c r="A777">
        <v>525.20000000000005</v>
      </c>
      <c r="B777">
        <v>152.30000000000001</v>
      </c>
      <c r="D777">
        <v>535.20000000000005</v>
      </c>
      <c r="E777">
        <v>139.1</v>
      </c>
      <c r="G777">
        <v>555.20000000000005</v>
      </c>
      <c r="H777">
        <v>104.3</v>
      </c>
    </row>
    <row r="778" spans="1:8" x14ac:dyDescent="0.3">
      <c r="A778">
        <v>525.4</v>
      </c>
      <c r="B778">
        <v>155.80000000000001</v>
      </c>
      <c r="D778">
        <v>535.4</v>
      </c>
      <c r="E778">
        <v>131.4</v>
      </c>
      <c r="G778">
        <v>555.4</v>
      </c>
      <c r="H778">
        <v>102.9</v>
      </c>
    </row>
    <row r="779" spans="1:8" x14ac:dyDescent="0.3">
      <c r="A779">
        <v>525.6</v>
      </c>
      <c r="B779">
        <v>151.1</v>
      </c>
      <c r="D779">
        <v>535.6</v>
      </c>
      <c r="E779">
        <v>135.19999999999999</v>
      </c>
      <c r="G779">
        <v>555.6</v>
      </c>
      <c r="H779">
        <v>102.3</v>
      </c>
    </row>
    <row r="780" spans="1:8" x14ac:dyDescent="0.3">
      <c r="A780">
        <v>525.79999999999995</v>
      </c>
      <c r="B780">
        <v>148.9</v>
      </c>
      <c r="D780">
        <v>535.79999999999995</v>
      </c>
      <c r="E780">
        <v>136.69999999999999</v>
      </c>
      <c r="G780">
        <v>555.79999999999995</v>
      </c>
      <c r="H780">
        <v>100.4</v>
      </c>
    </row>
    <row r="781" spans="1:8" x14ac:dyDescent="0.3">
      <c r="A781">
        <v>526</v>
      </c>
      <c r="B781">
        <v>151</v>
      </c>
      <c r="D781">
        <v>536</v>
      </c>
      <c r="E781">
        <v>131.69999999999999</v>
      </c>
      <c r="G781">
        <v>556</v>
      </c>
      <c r="H781">
        <v>101.2</v>
      </c>
    </row>
    <row r="782" spans="1:8" x14ac:dyDescent="0.3">
      <c r="A782">
        <v>526.20000000000005</v>
      </c>
      <c r="B782">
        <v>149</v>
      </c>
      <c r="D782">
        <v>536.20000000000005</v>
      </c>
      <c r="E782">
        <v>132.69999999999999</v>
      </c>
      <c r="G782">
        <v>556.20000000000005</v>
      </c>
      <c r="H782">
        <v>104.1</v>
      </c>
    </row>
    <row r="783" spans="1:8" x14ac:dyDescent="0.3">
      <c r="A783">
        <v>526.4</v>
      </c>
      <c r="B783">
        <v>145.9</v>
      </c>
      <c r="D783">
        <v>536.4</v>
      </c>
      <c r="E783">
        <v>132.19999999999999</v>
      </c>
      <c r="G783">
        <v>556.4</v>
      </c>
      <c r="H783">
        <v>101.5</v>
      </c>
    </row>
    <row r="784" spans="1:8" x14ac:dyDescent="0.3">
      <c r="A784">
        <v>526.6</v>
      </c>
      <c r="B784">
        <v>152.19999999999999</v>
      </c>
      <c r="D784">
        <v>536.6</v>
      </c>
      <c r="E784">
        <v>131.4</v>
      </c>
      <c r="G784">
        <v>556.6</v>
      </c>
      <c r="H784">
        <v>98.49</v>
      </c>
    </row>
    <row r="785" spans="1:8" x14ac:dyDescent="0.3">
      <c r="A785">
        <v>526.79999999999995</v>
      </c>
      <c r="B785">
        <v>153.69999999999999</v>
      </c>
      <c r="D785">
        <v>536.79999999999995</v>
      </c>
      <c r="E785">
        <v>134.1</v>
      </c>
      <c r="G785">
        <v>556.79999999999995</v>
      </c>
      <c r="H785">
        <v>100.8</v>
      </c>
    </row>
    <row r="786" spans="1:8" x14ac:dyDescent="0.3">
      <c r="A786">
        <v>527</v>
      </c>
      <c r="B786">
        <v>145.1</v>
      </c>
      <c r="D786">
        <v>537</v>
      </c>
      <c r="E786">
        <v>130.1</v>
      </c>
      <c r="G786">
        <v>557</v>
      </c>
      <c r="H786">
        <v>98.33</v>
      </c>
    </row>
    <row r="787" spans="1:8" x14ac:dyDescent="0.3">
      <c r="A787">
        <v>527.20000000000005</v>
      </c>
      <c r="B787">
        <v>145.69999999999999</v>
      </c>
      <c r="D787">
        <v>537.20000000000005</v>
      </c>
      <c r="E787">
        <v>131.19999999999999</v>
      </c>
      <c r="G787">
        <v>557.20000000000005</v>
      </c>
      <c r="H787">
        <v>101.5</v>
      </c>
    </row>
    <row r="788" spans="1:8" x14ac:dyDescent="0.3">
      <c r="A788">
        <v>527.4</v>
      </c>
      <c r="B788">
        <v>145.80000000000001</v>
      </c>
      <c r="D788">
        <v>537.4</v>
      </c>
      <c r="E788">
        <v>122.9</v>
      </c>
      <c r="G788">
        <v>557.4</v>
      </c>
      <c r="H788">
        <v>97.65</v>
      </c>
    </row>
    <row r="789" spans="1:8" x14ac:dyDescent="0.3">
      <c r="A789">
        <v>527.6</v>
      </c>
      <c r="B789">
        <v>145.19999999999999</v>
      </c>
      <c r="D789">
        <v>537.6</v>
      </c>
      <c r="E789">
        <v>130.19999999999999</v>
      </c>
      <c r="G789">
        <v>557.6</v>
      </c>
      <c r="H789">
        <v>96.91</v>
      </c>
    </row>
    <row r="790" spans="1:8" x14ac:dyDescent="0.3">
      <c r="A790">
        <v>527.79999999999995</v>
      </c>
      <c r="B790">
        <v>151.5</v>
      </c>
      <c r="D790">
        <v>537.79999999999995</v>
      </c>
      <c r="E790">
        <v>128.30000000000001</v>
      </c>
      <c r="G790">
        <v>557.79999999999995</v>
      </c>
      <c r="H790">
        <v>98.24</v>
      </c>
    </row>
    <row r="791" spans="1:8" x14ac:dyDescent="0.3">
      <c r="A791">
        <v>528</v>
      </c>
      <c r="B791">
        <v>144.5</v>
      </c>
      <c r="D791">
        <v>538</v>
      </c>
      <c r="E791">
        <v>133.5</v>
      </c>
      <c r="G791">
        <v>558</v>
      </c>
      <c r="H791">
        <v>100.6</v>
      </c>
    </row>
    <row r="792" spans="1:8" x14ac:dyDescent="0.3">
      <c r="A792">
        <v>528.20000000000005</v>
      </c>
      <c r="B792">
        <v>142.9</v>
      </c>
      <c r="D792">
        <v>538.20000000000005</v>
      </c>
      <c r="E792">
        <v>133</v>
      </c>
      <c r="G792">
        <v>558.20000000000005</v>
      </c>
      <c r="H792">
        <v>99.64</v>
      </c>
    </row>
    <row r="793" spans="1:8" x14ac:dyDescent="0.3">
      <c r="A793">
        <v>528.4</v>
      </c>
      <c r="B793">
        <v>142</v>
      </c>
      <c r="D793">
        <v>538.4</v>
      </c>
      <c r="E793">
        <v>128.19999999999999</v>
      </c>
      <c r="G793">
        <v>558.4</v>
      </c>
      <c r="H793">
        <v>96.81</v>
      </c>
    </row>
    <row r="794" spans="1:8" x14ac:dyDescent="0.3">
      <c r="A794">
        <v>528.6</v>
      </c>
      <c r="B794">
        <v>140.9</v>
      </c>
      <c r="D794">
        <v>538.6</v>
      </c>
      <c r="E794">
        <v>129.30000000000001</v>
      </c>
      <c r="G794">
        <v>558.6</v>
      </c>
      <c r="H794">
        <v>95.9</v>
      </c>
    </row>
    <row r="795" spans="1:8" x14ac:dyDescent="0.3">
      <c r="A795">
        <v>528.79999999999995</v>
      </c>
      <c r="B795">
        <v>147.5</v>
      </c>
      <c r="D795">
        <v>538.79999999999995</v>
      </c>
      <c r="E795">
        <v>121.4</v>
      </c>
      <c r="G795">
        <v>558.79999999999995</v>
      </c>
      <c r="H795">
        <v>95.39</v>
      </c>
    </row>
    <row r="796" spans="1:8" x14ac:dyDescent="0.3">
      <c r="A796">
        <v>529</v>
      </c>
      <c r="B796">
        <v>143</v>
      </c>
      <c r="D796">
        <v>539</v>
      </c>
      <c r="E796">
        <v>126.7</v>
      </c>
      <c r="G796">
        <v>559</v>
      </c>
      <c r="H796">
        <v>95</v>
      </c>
    </row>
    <row r="797" spans="1:8" x14ac:dyDescent="0.3">
      <c r="A797">
        <v>529.20000000000005</v>
      </c>
      <c r="B797">
        <v>142.69999999999999</v>
      </c>
      <c r="D797">
        <v>539.20000000000005</v>
      </c>
      <c r="E797">
        <v>126.4</v>
      </c>
      <c r="G797">
        <v>559.20000000000005</v>
      </c>
      <c r="H797">
        <v>93.24</v>
      </c>
    </row>
    <row r="798" spans="1:8" x14ac:dyDescent="0.3">
      <c r="A798">
        <v>529.4</v>
      </c>
      <c r="B798">
        <v>140.6</v>
      </c>
      <c r="D798">
        <v>539.4</v>
      </c>
      <c r="E798">
        <v>126.9</v>
      </c>
      <c r="G798">
        <v>559.4</v>
      </c>
      <c r="H798">
        <v>90.97</v>
      </c>
    </row>
    <row r="799" spans="1:8" x14ac:dyDescent="0.3">
      <c r="A799">
        <v>529.6</v>
      </c>
      <c r="B799">
        <v>138.5</v>
      </c>
      <c r="D799">
        <v>539.6</v>
      </c>
      <c r="E799">
        <v>126.5</v>
      </c>
      <c r="G799">
        <v>559.6</v>
      </c>
      <c r="H799">
        <v>90.39</v>
      </c>
    </row>
    <row r="800" spans="1:8" x14ac:dyDescent="0.3">
      <c r="A800">
        <v>529.79999999999995</v>
      </c>
      <c r="B800">
        <v>144.5</v>
      </c>
      <c r="D800">
        <v>539.79999999999995</v>
      </c>
      <c r="E800">
        <v>124.9</v>
      </c>
      <c r="G800">
        <v>559.79999999999995</v>
      </c>
      <c r="H800">
        <v>95.72</v>
      </c>
    </row>
    <row r="801" spans="1:8" x14ac:dyDescent="0.3">
      <c r="A801">
        <v>530</v>
      </c>
      <c r="B801">
        <v>138.5</v>
      </c>
      <c r="D801">
        <v>540</v>
      </c>
      <c r="E801">
        <v>125.5</v>
      </c>
      <c r="G801">
        <v>560</v>
      </c>
      <c r="H801">
        <v>94.62</v>
      </c>
    </row>
    <row r="802" spans="1:8" x14ac:dyDescent="0.3">
      <c r="A802">
        <v>530.20000000000005</v>
      </c>
      <c r="B802">
        <v>141.69999999999999</v>
      </c>
      <c r="D802">
        <v>540.20000000000005</v>
      </c>
      <c r="E802">
        <v>125</v>
      </c>
      <c r="G802">
        <v>560.20000000000005</v>
      </c>
      <c r="H802">
        <v>92.92</v>
      </c>
    </row>
    <row r="803" spans="1:8" x14ac:dyDescent="0.3">
      <c r="A803">
        <v>530.4</v>
      </c>
      <c r="B803">
        <v>137.19999999999999</v>
      </c>
      <c r="D803">
        <v>540.4</v>
      </c>
      <c r="E803">
        <v>121.6</v>
      </c>
      <c r="G803">
        <v>560.4</v>
      </c>
      <c r="H803">
        <v>92.38</v>
      </c>
    </row>
    <row r="804" spans="1:8" x14ac:dyDescent="0.3">
      <c r="A804">
        <v>530.6</v>
      </c>
      <c r="B804">
        <v>137.5</v>
      </c>
      <c r="D804">
        <v>540.6</v>
      </c>
      <c r="E804">
        <v>120.4</v>
      </c>
      <c r="G804">
        <v>560.6</v>
      </c>
      <c r="H804">
        <v>94.12</v>
      </c>
    </row>
    <row r="805" spans="1:8" x14ac:dyDescent="0.3">
      <c r="A805">
        <v>530.79999999999995</v>
      </c>
      <c r="B805">
        <v>137.30000000000001</v>
      </c>
      <c r="D805">
        <v>540.79999999999995</v>
      </c>
      <c r="E805">
        <v>122</v>
      </c>
      <c r="G805">
        <v>560.79999999999995</v>
      </c>
      <c r="H805">
        <v>89.25</v>
      </c>
    </row>
    <row r="806" spans="1:8" x14ac:dyDescent="0.3">
      <c r="A806">
        <v>531</v>
      </c>
      <c r="B806">
        <v>137.30000000000001</v>
      </c>
      <c r="D806">
        <v>541</v>
      </c>
      <c r="E806">
        <v>119.1</v>
      </c>
      <c r="G806">
        <v>561</v>
      </c>
      <c r="H806">
        <v>92.65</v>
      </c>
    </row>
    <row r="807" spans="1:8" x14ac:dyDescent="0.3">
      <c r="A807">
        <v>531.20000000000005</v>
      </c>
      <c r="B807">
        <v>138.30000000000001</v>
      </c>
      <c r="D807">
        <v>541.20000000000005</v>
      </c>
      <c r="E807">
        <v>123.6</v>
      </c>
      <c r="G807">
        <v>561.20000000000005</v>
      </c>
      <c r="H807">
        <v>90.17</v>
      </c>
    </row>
    <row r="808" spans="1:8" x14ac:dyDescent="0.3">
      <c r="A808">
        <v>531.4</v>
      </c>
      <c r="B808">
        <v>135.80000000000001</v>
      </c>
      <c r="D808">
        <v>541.4</v>
      </c>
      <c r="E808">
        <v>120.8</v>
      </c>
      <c r="G808">
        <v>561.4</v>
      </c>
      <c r="H808">
        <v>90.31</v>
      </c>
    </row>
    <row r="809" spans="1:8" x14ac:dyDescent="0.3">
      <c r="A809">
        <v>531.6</v>
      </c>
      <c r="B809">
        <v>137.30000000000001</v>
      </c>
      <c r="D809">
        <v>541.6</v>
      </c>
      <c r="E809">
        <v>120.6</v>
      </c>
      <c r="G809">
        <v>561.6</v>
      </c>
      <c r="H809">
        <v>87.75</v>
      </c>
    </row>
    <row r="810" spans="1:8" x14ac:dyDescent="0.3">
      <c r="A810">
        <v>531.79999999999995</v>
      </c>
      <c r="B810">
        <v>129.80000000000001</v>
      </c>
      <c r="D810">
        <v>541.79999999999995</v>
      </c>
      <c r="E810">
        <v>118.9</v>
      </c>
      <c r="G810">
        <v>561.79999999999995</v>
      </c>
      <c r="H810">
        <v>88.45</v>
      </c>
    </row>
    <row r="811" spans="1:8" x14ac:dyDescent="0.3">
      <c r="A811">
        <v>532</v>
      </c>
      <c r="B811">
        <v>138.1</v>
      </c>
      <c r="D811">
        <v>542</v>
      </c>
      <c r="E811">
        <v>123</v>
      </c>
      <c r="G811">
        <v>562</v>
      </c>
      <c r="H811">
        <v>88.06</v>
      </c>
    </row>
    <row r="812" spans="1:8" x14ac:dyDescent="0.3">
      <c r="A812">
        <v>532.20000000000005</v>
      </c>
      <c r="B812">
        <v>133.80000000000001</v>
      </c>
      <c r="D812">
        <v>542.20000000000005</v>
      </c>
      <c r="E812">
        <v>121.8</v>
      </c>
      <c r="G812">
        <v>562.20000000000005</v>
      </c>
      <c r="H812">
        <v>90.38</v>
      </c>
    </row>
    <row r="813" spans="1:8" x14ac:dyDescent="0.3">
      <c r="A813">
        <v>532.4</v>
      </c>
      <c r="B813">
        <v>131.19999999999999</v>
      </c>
      <c r="D813">
        <v>542.4</v>
      </c>
      <c r="E813">
        <v>120.6</v>
      </c>
      <c r="G813">
        <v>562.4</v>
      </c>
      <c r="H813">
        <v>88.35</v>
      </c>
    </row>
    <row r="814" spans="1:8" x14ac:dyDescent="0.3">
      <c r="A814">
        <v>532.6</v>
      </c>
      <c r="B814">
        <v>130.69999999999999</v>
      </c>
      <c r="D814">
        <v>542.6</v>
      </c>
      <c r="E814">
        <v>120.3</v>
      </c>
      <c r="G814">
        <v>562.6</v>
      </c>
      <c r="H814">
        <v>87.48</v>
      </c>
    </row>
    <row r="815" spans="1:8" x14ac:dyDescent="0.3">
      <c r="A815">
        <v>532.79999999999995</v>
      </c>
      <c r="B815">
        <v>133.4</v>
      </c>
      <c r="D815">
        <v>542.79999999999995</v>
      </c>
      <c r="E815">
        <v>116.1</v>
      </c>
      <c r="G815">
        <v>562.79999999999995</v>
      </c>
      <c r="H815">
        <v>87.41</v>
      </c>
    </row>
    <row r="816" spans="1:8" x14ac:dyDescent="0.3">
      <c r="A816">
        <v>533</v>
      </c>
      <c r="B816">
        <v>133.9</v>
      </c>
      <c r="D816">
        <v>543</v>
      </c>
      <c r="E816">
        <v>118.6</v>
      </c>
      <c r="G816">
        <v>563</v>
      </c>
      <c r="H816">
        <v>85.13</v>
      </c>
    </row>
    <row r="817" spans="1:8" x14ac:dyDescent="0.3">
      <c r="A817">
        <v>533.20000000000005</v>
      </c>
      <c r="B817">
        <v>134.4</v>
      </c>
      <c r="D817">
        <v>543.20000000000005</v>
      </c>
      <c r="E817">
        <v>116.7</v>
      </c>
      <c r="G817">
        <v>563.20000000000005</v>
      </c>
      <c r="H817">
        <v>85.57</v>
      </c>
    </row>
    <row r="818" spans="1:8" x14ac:dyDescent="0.3">
      <c r="A818">
        <v>533.4</v>
      </c>
      <c r="B818">
        <v>132.1</v>
      </c>
      <c r="D818">
        <v>543.4</v>
      </c>
      <c r="E818">
        <v>118.3</v>
      </c>
      <c r="G818">
        <v>563.4</v>
      </c>
      <c r="H818">
        <v>86.88</v>
      </c>
    </row>
    <row r="819" spans="1:8" x14ac:dyDescent="0.3">
      <c r="A819">
        <v>533.6</v>
      </c>
      <c r="B819">
        <v>132.1</v>
      </c>
      <c r="D819">
        <v>543.6</v>
      </c>
      <c r="E819">
        <v>116.6</v>
      </c>
      <c r="G819">
        <v>563.6</v>
      </c>
      <c r="H819">
        <v>86.61</v>
      </c>
    </row>
    <row r="820" spans="1:8" x14ac:dyDescent="0.3">
      <c r="A820">
        <v>533.79999999999995</v>
      </c>
      <c r="B820">
        <v>128.69999999999999</v>
      </c>
      <c r="D820">
        <v>543.79999999999995</v>
      </c>
      <c r="E820">
        <v>117.7</v>
      </c>
      <c r="G820">
        <v>563.79999999999995</v>
      </c>
      <c r="H820">
        <v>84.75</v>
      </c>
    </row>
    <row r="821" spans="1:8" x14ac:dyDescent="0.3">
      <c r="A821">
        <v>534</v>
      </c>
      <c r="B821">
        <v>128.5</v>
      </c>
      <c r="D821">
        <v>544</v>
      </c>
      <c r="E821">
        <v>115.9</v>
      </c>
      <c r="G821">
        <v>564</v>
      </c>
      <c r="H821">
        <v>84.96</v>
      </c>
    </row>
    <row r="822" spans="1:8" x14ac:dyDescent="0.3">
      <c r="A822">
        <v>534.20000000000005</v>
      </c>
      <c r="B822">
        <v>131.19999999999999</v>
      </c>
      <c r="D822">
        <v>544.20000000000005</v>
      </c>
      <c r="E822">
        <v>116.4</v>
      </c>
      <c r="G822">
        <v>564.20000000000005</v>
      </c>
      <c r="H822">
        <v>85.91</v>
      </c>
    </row>
    <row r="823" spans="1:8" x14ac:dyDescent="0.3">
      <c r="A823">
        <v>534.4</v>
      </c>
      <c r="B823">
        <v>131.1</v>
      </c>
      <c r="D823">
        <v>544.4</v>
      </c>
      <c r="E823">
        <v>114.3</v>
      </c>
      <c r="G823">
        <v>564.4</v>
      </c>
      <c r="H823">
        <v>82.88</v>
      </c>
    </row>
    <row r="824" spans="1:8" x14ac:dyDescent="0.3">
      <c r="A824">
        <v>534.6</v>
      </c>
      <c r="B824">
        <v>129.6</v>
      </c>
      <c r="D824">
        <v>544.6</v>
      </c>
      <c r="E824">
        <v>112</v>
      </c>
      <c r="G824">
        <v>564.6</v>
      </c>
      <c r="H824">
        <v>84.06</v>
      </c>
    </row>
    <row r="825" spans="1:8" x14ac:dyDescent="0.3">
      <c r="A825">
        <v>534.79999999999995</v>
      </c>
      <c r="B825">
        <v>126.5</v>
      </c>
      <c r="D825">
        <v>544.79999999999995</v>
      </c>
      <c r="E825">
        <v>111.2</v>
      </c>
      <c r="G825">
        <v>564.79999999999995</v>
      </c>
      <c r="H825">
        <v>86.53</v>
      </c>
    </row>
    <row r="826" spans="1:8" x14ac:dyDescent="0.3">
      <c r="A826">
        <v>535</v>
      </c>
      <c r="B826">
        <v>127.6</v>
      </c>
      <c r="D826">
        <v>545</v>
      </c>
      <c r="E826">
        <v>110.9</v>
      </c>
      <c r="G826">
        <v>565</v>
      </c>
      <c r="H826">
        <v>84.55</v>
      </c>
    </row>
    <row r="827" spans="1:8" x14ac:dyDescent="0.3">
      <c r="A827">
        <v>535.20000000000005</v>
      </c>
      <c r="B827">
        <v>127.4</v>
      </c>
      <c r="D827">
        <v>545.20000000000005</v>
      </c>
      <c r="E827">
        <v>112.5</v>
      </c>
      <c r="G827">
        <v>565.20000000000005</v>
      </c>
      <c r="H827">
        <v>83.86</v>
      </c>
    </row>
    <row r="828" spans="1:8" x14ac:dyDescent="0.3">
      <c r="A828">
        <v>535.4</v>
      </c>
      <c r="B828">
        <v>126.4</v>
      </c>
      <c r="D828">
        <v>545.4</v>
      </c>
      <c r="E828">
        <v>112.2</v>
      </c>
      <c r="G828">
        <v>565.4</v>
      </c>
      <c r="H828">
        <v>83.89</v>
      </c>
    </row>
    <row r="829" spans="1:8" x14ac:dyDescent="0.3">
      <c r="A829">
        <v>535.6</v>
      </c>
      <c r="B829">
        <v>123.1</v>
      </c>
      <c r="D829">
        <v>545.6</v>
      </c>
      <c r="E829">
        <v>112</v>
      </c>
      <c r="G829">
        <v>565.6</v>
      </c>
      <c r="H829">
        <v>82.48</v>
      </c>
    </row>
    <row r="830" spans="1:8" x14ac:dyDescent="0.3">
      <c r="A830">
        <v>535.79999999999995</v>
      </c>
      <c r="B830">
        <v>125.5</v>
      </c>
      <c r="D830">
        <v>545.79999999999995</v>
      </c>
      <c r="E830">
        <v>112.6</v>
      </c>
      <c r="G830">
        <v>565.79999999999995</v>
      </c>
      <c r="H830">
        <v>85.63</v>
      </c>
    </row>
    <row r="831" spans="1:8" x14ac:dyDescent="0.3">
      <c r="A831">
        <v>536</v>
      </c>
      <c r="B831">
        <v>124.7</v>
      </c>
      <c r="D831">
        <v>546</v>
      </c>
      <c r="E831">
        <v>112.2</v>
      </c>
      <c r="G831">
        <v>566</v>
      </c>
      <c r="H831">
        <v>85.61</v>
      </c>
    </row>
    <row r="832" spans="1:8" x14ac:dyDescent="0.3">
      <c r="A832">
        <v>536.20000000000005</v>
      </c>
      <c r="B832">
        <v>125.2</v>
      </c>
      <c r="D832">
        <v>546.20000000000005</v>
      </c>
      <c r="E832">
        <v>104.5</v>
      </c>
      <c r="G832">
        <v>566.20000000000005</v>
      </c>
      <c r="H832">
        <v>83.06</v>
      </c>
    </row>
    <row r="833" spans="1:8" x14ac:dyDescent="0.3">
      <c r="A833">
        <v>536.4</v>
      </c>
      <c r="B833">
        <v>125</v>
      </c>
      <c r="D833">
        <v>546.4</v>
      </c>
      <c r="E833">
        <v>108.2</v>
      </c>
      <c r="G833">
        <v>566.4</v>
      </c>
      <c r="H833">
        <v>81.64</v>
      </c>
    </row>
    <row r="834" spans="1:8" x14ac:dyDescent="0.3">
      <c r="A834">
        <v>536.6</v>
      </c>
      <c r="B834">
        <v>120</v>
      </c>
      <c r="D834">
        <v>546.6</v>
      </c>
      <c r="E834">
        <v>107.2</v>
      </c>
      <c r="G834">
        <v>566.6</v>
      </c>
      <c r="H834">
        <v>83.24</v>
      </c>
    </row>
    <row r="835" spans="1:8" x14ac:dyDescent="0.3">
      <c r="A835">
        <v>536.79999999999995</v>
      </c>
      <c r="B835">
        <v>126.9</v>
      </c>
      <c r="D835">
        <v>546.79999999999995</v>
      </c>
      <c r="E835">
        <v>108.4</v>
      </c>
      <c r="G835">
        <v>566.79999999999995</v>
      </c>
      <c r="H835">
        <v>79.78</v>
      </c>
    </row>
    <row r="836" spans="1:8" x14ac:dyDescent="0.3">
      <c r="A836">
        <v>537</v>
      </c>
      <c r="B836">
        <v>123.4</v>
      </c>
      <c r="D836">
        <v>547</v>
      </c>
      <c r="E836">
        <v>109.4</v>
      </c>
      <c r="G836">
        <v>567</v>
      </c>
      <c r="H836">
        <v>80.05</v>
      </c>
    </row>
    <row r="837" spans="1:8" x14ac:dyDescent="0.3">
      <c r="A837">
        <v>537.20000000000005</v>
      </c>
      <c r="B837">
        <v>122</v>
      </c>
      <c r="D837">
        <v>547.20000000000005</v>
      </c>
      <c r="E837">
        <v>107</v>
      </c>
      <c r="G837">
        <v>567.20000000000005</v>
      </c>
      <c r="H837">
        <v>78.599999999999994</v>
      </c>
    </row>
    <row r="838" spans="1:8" x14ac:dyDescent="0.3">
      <c r="A838">
        <v>537.4</v>
      </c>
      <c r="B838">
        <v>122</v>
      </c>
      <c r="D838">
        <v>547.4</v>
      </c>
      <c r="E838">
        <v>108.9</v>
      </c>
      <c r="G838">
        <v>567.4</v>
      </c>
      <c r="H838">
        <v>77.930000000000007</v>
      </c>
    </row>
    <row r="839" spans="1:8" x14ac:dyDescent="0.3">
      <c r="A839">
        <v>537.6</v>
      </c>
      <c r="B839">
        <v>120.6</v>
      </c>
      <c r="D839">
        <v>547.6</v>
      </c>
      <c r="E839">
        <v>109.7</v>
      </c>
      <c r="G839">
        <v>567.6</v>
      </c>
      <c r="H839">
        <v>80.31</v>
      </c>
    </row>
    <row r="840" spans="1:8" x14ac:dyDescent="0.3">
      <c r="A840">
        <v>537.79999999999995</v>
      </c>
      <c r="B840">
        <v>125.7</v>
      </c>
      <c r="D840">
        <v>547.79999999999995</v>
      </c>
      <c r="E840">
        <v>104.6</v>
      </c>
      <c r="G840">
        <v>567.79999999999995</v>
      </c>
      <c r="H840">
        <v>79.739999999999995</v>
      </c>
    </row>
    <row r="841" spans="1:8" x14ac:dyDescent="0.3">
      <c r="A841">
        <v>538</v>
      </c>
      <c r="B841">
        <v>123.3</v>
      </c>
      <c r="D841">
        <v>548</v>
      </c>
      <c r="E841">
        <v>107</v>
      </c>
      <c r="G841">
        <v>568</v>
      </c>
      <c r="H841">
        <v>78.459999999999994</v>
      </c>
    </row>
    <row r="842" spans="1:8" x14ac:dyDescent="0.3">
      <c r="A842">
        <v>538.20000000000005</v>
      </c>
      <c r="B842">
        <v>118.2</v>
      </c>
      <c r="D842">
        <v>548.20000000000005</v>
      </c>
      <c r="E842">
        <v>106.8</v>
      </c>
      <c r="G842">
        <v>568.20000000000005</v>
      </c>
      <c r="H842">
        <v>78.37</v>
      </c>
    </row>
    <row r="843" spans="1:8" x14ac:dyDescent="0.3">
      <c r="A843">
        <v>538.4</v>
      </c>
      <c r="B843">
        <v>119.4</v>
      </c>
      <c r="D843">
        <v>548.4</v>
      </c>
      <c r="E843">
        <v>105.3</v>
      </c>
      <c r="G843">
        <v>568.4</v>
      </c>
      <c r="H843">
        <v>78.67</v>
      </c>
    </row>
    <row r="844" spans="1:8" x14ac:dyDescent="0.3">
      <c r="A844">
        <v>538.6</v>
      </c>
      <c r="B844">
        <v>119.8</v>
      </c>
      <c r="D844">
        <v>548.6</v>
      </c>
      <c r="E844">
        <v>105.3</v>
      </c>
      <c r="G844">
        <v>568.6</v>
      </c>
      <c r="H844">
        <v>80.31</v>
      </c>
    </row>
    <row r="845" spans="1:8" x14ac:dyDescent="0.3">
      <c r="A845">
        <v>538.79999999999995</v>
      </c>
      <c r="B845">
        <v>120.8</v>
      </c>
      <c r="D845">
        <v>548.79999999999995</v>
      </c>
      <c r="E845">
        <v>103.6</v>
      </c>
      <c r="G845">
        <v>568.79999999999995</v>
      </c>
      <c r="H845">
        <v>78.95</v>
      </c>
    </row>
    <row r="846" spans="1:8" x14ac:dyDescent="0.3">
      <c r="A846">
        <v>539</v>
      </c>
      <c r="B846">
        <v>119.6</v>
      </c>
      <c r="D846">
        <v>549</v>
      </c>
      <c r="E846">
        <v>100.4</v>
      </c>
      <c r="G846">
        <v>569</v>
      </c>
      <c r="H846">
        <v>78.180000000000007</v>
      </c>
    </row>
    <row r="847" spans="1:8" x14ac:dyDescent="0.3">
      <c r="A847">
        <v>539.20000000000005</v>
      </c>
      <c r="B847">
        <v>116.8</v>
      </c>
      <c r="D847">
        <v>549.20000000000005</v>
      </c>
      <c r="E847">
        <v>102.4</v>
      </c>
      <c r="G847">
        <v>569.20000000000005</v>
      </c>
      <c r="H847">
        <v>74.67</v>
      </c>
    </row>
    <row r="848" spans="1:8" x14ac:dyDescent="0.3">
      <c r="A848">
        <v>539.4</v>
      </c>
      <c r="B848">
        <v>114.1</v>
      </c>
      <c r="D848">
        <v>549.4</v>
      </c>
      <c r="E848">
        <v>101</v>
      </c>
      <c r="G848">
        <v>569.4</v>
      </c>
      <c r="H848">
        <v>79.62</v>
      </c>
    </row>
    <row r="849" spans="1:8" x14ac:dyDescent="0.3">
      <c r="A849">
        <v>539.6</v>
      </c>
      <c r="B849">
        <v>118.1</v>
      </c>
      <c r="D849">
        <v>549.6</v>
      </c>
      <c r="E849">
        <v>99.4</v>
      </c>
      <c r="G849">
        <v>569.6</v>
      </c>
      <c r="H849">
        <v>77.02</v>
      </c>
    </row>
    <row r="850" spans="1:8" x14ac:dyDescent="0.3">
      <c r="A850">
        <v>539.79999999999995</v>
      </c>
      <c r="B850">
        <v>118.7</v>
      </c>
      <c r="D850">
        <v>549.79999999999995</v>
      </c>
      <c r="E850">
        <v>102.3</v>
      </c>
      <c r="G850">
        <v>569.79999999999995</v>
      </c>
      <c r="H850">
        <v>75.95</v>
      </c>
    </row>
    <row r="851" spans="1:8" x14ac:dyDescent="0.3">
      <c r="A851">
        <v>540</v>
      </c>
      <c r="B851">
        <v>115.5</v>
      </c>
      <c r="D851">
        <v>550</v>
      </c>
      <c r="E851">
        <v>104.2</v>
      </c>
      <c r="G851">
        <v>570</v>
      </c>
      <c r="H851">
        <v>74.349999999999994</v>
      </c>
    </row>
    <row r="852" spans="1:8" x14ac:dyDescent="0.3">
      <c r="A852">
        <v>540.20000000000005</v>
      </c>
      <c r="B852">
        <v>116.6</v>
      </c>
      <c r="D852">
        <v>550.20000000000005</v>
      </c>
      <c r="E852">
        <v>107.1</v>
      </c>
      <c r="G852">
        <v>570.20000000000005</v>
      </c>
      <c r="H852">
        <v>76.56</v>
      </c>
    </row>
    <row r="853" spans="1:8" x14ac:dyDescent="0.3">
      <c r="A853">
        <v>540.4</v>
      </c>
      <c r="B853">
        <v>119.2</v>
      </c>
      <c r="D853">
        <v>550.4</v>
      </c>
      <c r="E853">
        <v>103</v>
      </c>
      <c r="G853">
        <v>570.4</v>
      </c>
      <c r="H853">
        <v>74</v>
      </c>
    </row>
    <row r="854" spans="1:8" x14ac:dyDescent="0.3">
      <c r="A854">
        <v>540.6</v>
      </c>
      <c r="B854">
        <v>115</v>
      </c>
      <c r="D854">
        <v>550.6</v>
      </c>
      <c r="E854">
        <v>102.5</v>
      </c>
      <c r="G854">
        <v>570.6</v>
      </c>
      <c r="H854">
        <v>75.67</v>
      </c>
    </row>
    <row r="855" spans="1:8" x14ac:dyDescent="0.3">
      <c r="A855">
        <v>540.79999999999995</v>
      </c>
      <c r="B855">
        <v>115.9</v>
      </c>
      <c r="D855">
        <v>550.79999999999995</v>
      </c>
      <c r="E855">
        <v>100.1</v>
      </c>
      <c r="G855">
        <v>570.79999999999995</v>
      </c>
      <c r="H855">
        <v>74.86</v>
      </c>
    </row>
    <row r="856" spans="1:8" x14ac:dyDescent="0.3">
      <c r="A856">
        <v>541</v>
      </c>
      <c r="B856">
        <v>117.2</v>
      </c>
      <c r="D856">
        <v>551</v>
      </c>
      <c r="E856">
        <v>97.68</v>
      </c>
      <c r="G856">
        <v>571</v>
      </c>
      <c r="H856">
        <v>74.45</v>
      </c>
    </row>
    <row r="857" spans="1:8" x14ac:dyDescent="0.3">
      <c r="A857">
        <v>541.20000000000005</v>
      </c>
      <c r="B857">
        <v>114.7</v>
      </c>
      <c r="D857">
        <v>551.20000000000005</v>
      </c>
      <c r="E857">
        <v>98.09</v>
      </c>
      <c r="G857">
        <v>571.20000000000005</v>
      </c>
      <c r="H857">
        <v>71.849999999999994</v>
      </c>
    </row>
    <row r="858" spans="1:8" x14ac:dyDescent="0.3">
      <c r="A858">
        <v>541.4</v>
      </c>
      <c r="B858">
        <v>111.3</v>
      </c>
      <c r="D858">
        <v>551.4</v>
      </c>
      <c r="E858">
        <v>99.43</v>
      </c>
      <c r="G858">
        <v>571.4</v>
      </c>
      <c r="H858">
        <v>75.680000000000007</v>
      </c>
    </row>
    <row r="859" spans="1:8" x14ac:dyDescent="0.3">
      <c r="A859">
        <v>541.6</v>
      </c>
      <c r="B859">
        <v>113.5</v>
      </c>
      <c r="D859">
        <v>551.6</v>
      </c>
      <c r="E859">
        <v>102.9</v>
      </c>
      <c r="G859">
        <v>571.6</v>
      </c>
      <c r="H859">
        <v>73.14</v>
      </c>
    </row>
    <row r="860" spans="1:8" x14ac:dyDescent="0.3">
      <c r="A860">
        <v>541.79999999999995</v>
      </c>
      <c r="B860">
        <v>115.3</v>
      </c>
      <c r="D860">
        <v>551.79999999999995</v>
      </c>
      <c r="E860">
        <v>96.1</v>
      </c>
      <c r="G860">
        <v>571.79999999999995</v>
      </c>
      <c r="H860">
        <v>72.569999999999993</v>
      </c>
    </row>
    <row r="861" spans="1:8" x14ac:dyDescent="0.3">
      <c r="A861">
        <v>542</v>
      </c>
      <c r="B861">
        <v>111.1</v>
      </c>
      <c r="D861">
        <v>552</v>
      </c>
      <c r="E861">
        <v>94.48</v>
      </c>
      <c r="G861">
        <v>572</v>
      </c>
      <c r="H861">
        <v>75.19</v>
      </c>
    </row>
    <row r="862" spans="1:8" x14ac:dyDescent="0.3">
      <c r="A862">
        <v>542.20000000000005</v>
      </c>
      <c r="B862">
        <v>114.1</v>
      </c>
      <c r="D862">
        <v>552.20000000000005</v>
      </c>
      <c r="E862">
        <v>94.58</v>
      </c>
      <c r="G862">
        <v>572.20000000000005</v>
      </c>
      <c r="H862">
        <v>70.98</v>
      </c>
    </row>
    <row r="863" spans="1:8" x14ac:dyDescent="0.3">
      <c r="A863">
        <v>542.4</v>
      </c>
      <c r="B863">
        <v>111.4</v>
      </c>
      <c r="D863">
        <v>552.4</v>
      </c>
      <c r="E863">
        <v>94.28</v>
      </c>
      <c r="G863">
        <v>572.4</v>
      </c>
      <c r="H863">
        <v>71.81</v>
      </c>
    </row>
    <row r="864" spans="1:8" x14ac:dyDescent="0.3">
      <c r="A864">
        <v>542.6</v>
      </c>
      <c r="B864">
        <v>114.6</v>
      </c>
      <c r="D864">
        <v>552.6</v>
      </c>
      <c r="E864">
        <v>95.67</v>
      </c>
      <c r="G864">
        <v>572.6</v>
      </c>
      <c r="H864">
        <v>73.56</v>
      </c>
    </row>
    <row r="865" spans="1:8" x14ac:dyDescent="0.3">
      <c r="A865">
        <v>542.79999999999995</v>
      </c>
      <c r="B865">
        <v>108.7</v>
      </c>
      <c r="D865">
        <v>552.79999999999995</v>
      </c>
      <c r="E865">
        <v>96.29</v>
      </c>
      <c r="G865">
        <v>572.79999999999995</v>
      </c>
      <c r="H865">
        <v>70.7</v>
      </c>
    </row>
    <row r="866" spans="1:8" x14ac:dyDescent="0.3">
      <c r="A866">
        <v>543</v>
      </c>
      <c r="B866">
        <v>112.8</v>
      </c>
      <c r="D866">
        <v>553</v>
      </c>
      <c r="E866">
        <v>94.7</v>
      </c>
      <c r="G866">
        <v>573</v>
      </c>
      <c r="H866">
        <v>70.900000000000006</v>
      </c>
    </row>
    <row r="867" spans="1:8" x14ac:dyDescent="0.3">
      <c r="A867">
        <v>543.20000000000005</v>
      </c>
      <c r="B867">
        <v>112.3</v>
      </c>
      <c r="D867">
        <v>553.20000000000005</v>
      </c>
      <c r="E867">
        <v>94.02</v>
      </c>
      <c r="G867">
        <v>573.20000000000005</v>
      </c>
      <c r="H867">
        <v>70.69</v>
      </c>
    </row>
    <row r="868" spans="1:8" x14ac:dyDescent="0.3">
      <c r="A868">
        <v>543.4</v>
      </c>
      <c r="B868">
        <v>108.9</v>
      </c>
      <c r="D868">
        <v>553.4</v>
      </c>
      <c r="E868">
        <v>96.08</v>
      </c>
      <c r="G868">
        <v>573.4</v>
      </c>
      <c r="H868">
        <v>74.48</v>
      </c>
    </row>
    <row r="869" spans="1:8" x14ac:dyDescent="0.3">
      <c r="A869">
        <v>543.6</v>
      </c>
      <c r="B869">
        <v>106.6</v>
      </c>
      <c r="D869">
        <v>553.6</v>
      </c>
      <c r="E869">
        <v>94.87</v>
      </c>
      <c r="G869">
        <v>573.6</v>
      </c>
      <c r="H869">
        <v>68.180000000000007</v>
      </c>
    </row>
    <row r="870" spans="1:8" x14ac:dyDescent="0.3">
      <c r="A870">
        <v>543.79999999999995</v>
      </c>
      <c r="B870">
        <v>108.9</v>
      </c>
      <c r="D870">
        <v>553.79999999999995</v>
      </c>
      <c r="E870">
        <v>94.04</v>
      </c>
      <c r="G870">
        <v>573.79999999999995</v>
      </c>
      <c r="H870">
        <v>69.650000000000006</v>
      </c>
    </row>
    <row r="871" spans="1:8" x14ac:dyDescent="0.3">
      <c r="A871">
        <v>544</v>
      </c>
      <c r="B871">
        <v>105.5</v>
      </c>
      <c r="D871">
        <v>554</v>
      </c>
      <c r="E871">
        <v>92.75</v>
      </c>
      <c r="G871">
        <v>574</v>
      </c>
      <c r="H871">
        <v>69.739999999999995</v>
      </c>
    </row>
    <row r="872" spans="1:8" x14ac:dyDescent="0.3">
      <c r="A872">
        <v>544.20000000000005</v>
      </c>
      <c r="B872">
        <v>106.9</v>
      </c>
      <c r="D872">
        <v>554.20000000000005</v>
      </c>
      <c r="E872">
        <v>88.03</v>
      </c>
      <c r="G872">
        <v>574.20000000000005</v>
      </c>
      <c r="H872">
        <v>70.98</v>
      </c>
    </row>
    <row r="873" spans="1:8" x14ac:dyDescent="0.3">
      <c r="A873">
        <v>544.4</v>
      </c>
      <c r="B873">
        <v>109.3</v>
      </c>
      <c r="D873">
        <v>554.4</v>
      </c>
      <c r="E873">
        <v>90.62</v>
      </c>
      <c r="G873">
        <v>574.4</v>
      </c>
      <c r="H873">
        <v>68.39</v>
      </c>
    </row>
    <row r="874" spans="1:8" x14ac:dyDescent="0.3">
      <c r="A874">
        <v>544.6</v>
      </c>
      <c r="B874">
        <v>104.9</v>
      </c>
      <c r="D874">
        <v>554.6</v>
      </c>
      <c r="E874">
        <v>95.31</v>
      </c>
      <c r="G874">
        <v>574.6</v>
      </c>
      <c r="H874">
        <v>69.12</v>
      </c>
    </row>
    <row r="875" spans="1:8" x14ac:dyDescent="0.3">
      <c r="A875">
        <v>544.79999999999995</v>
      </c>
      <c r="B875">
        <v>108.6</v>
      </c>
      <c r="D875">
        <v>554.79999999999995</v>
      </c>
      <c r="E875">
        <v>94.68</v>
      </c>
      <c r="G875">
        <v>574.79999999999995</v>
      </c>
      <c r="H875">
        <v>67.52</v>
      </c>
    </row>
    <row r="876" spans="1:8" x14ac:dyDescent="0.3">
      <c r="A876">
        <v>545</v>
      </c>
      <c r="B876">
        <v>106.8</v>
      </c>
      <c r="D876">
        <v>555</v>
      </c>
      <c r="E876">
        <v>93.5</v>
      </c>
      <c r="G876">
        <v>575</v>
      </c>
      <c r="H876">
        <v>65.430000000000007</v>
      </c>
    </row>
    <row r="877" spans="1:8" x14ac:dyDescent="0.3">
      <c r="A877">
        <v>545.20000000000005</v>
      </c>
      <c r="B877">
        <v>105.9</v>
      </c>
      <c r="D877">
        <v>555.20000000000005</v>
      </c>
      <c r="E877">
        <v>92.64</v>
      </c>
      <c r="G877">
        <v>575.20000000000005</v>
      </c>
      <c r="H877">
        <v>67.44</v>
      </c>
    </row>
    <row r="878" spans="1:8" x14ac:dyDescent="0.3">
      <c r="A878">
        <v>545.4</v>
      </c>
      <c r="B878">
        <v>107.4</v>
      </c>
      <c r="D878">
        <v>555.4</v>
      </c>
      <c r="E878">
        <v>95.57</v>
      </c>
      <c r="G878">
        <v>575.4</v>
      </c>
      <c r="H878">
        <v>65.67</v>
      </c>
    </row>
    <row r="879" spans="1:8" x14ac:dyDescent="0.3">
      <c r="A879">
        <v>545.6</v>
      </c>
      <c r="B879">
        <v>105.2</v>
      </c>
      <c r="D879">
        <v>555.6</v>
      </c>
      <c r="E879">
        <v>90.36</v>
      </c>
      <c r="G879">
        <v>575.6</v>
      </c>
      <c r="H879">
        <v>70.040000000000006</v>
      </c>
    </row>
    <row r="880" spans="1:8" x14ac:dyDescent="0.3">
      <c r="A880">
        <v>545.79999999999995</v>
      </c>
      <c r="B880">
        <v>109.9</v>
      </c>
      <c r="D880">
        <v>555.79999999999995</v>
      </c>
      <c r="E880">
        <v>87.67</v>
      </c>
      <c r="G880">
        <v>575.79999999999995</v>
      </c>
      <c r="H880">
        <v>69.92</v>
      </c>
    </row>
    <row r="881" spans="1:8" x14ac:dyDescent="0.3">
      <c r="A881">
        <v>546</v>
      </c>
      <c r="B881">
        <v>103.6</v>
      </c>
      <c r="D881">
        <v>556</v>
      </c>
      <c r="E881">
        <v>90.66</v>
      </c>
      <c r="G881">
        <v>576</v>
      </c>
      <c r="H881">
        <v>68.7</v>
      </c>
    </row>
    <row r="882" spans="1:8" x14ac:dyDescent="0.3">
      <c r="A882">
        <v>546.20000000000005</v>
      </c>
      <c r="B882">
        <v>106</v>
      </c>
      <c r="D882">
        <v>556.20000000000005</v>
      </c>
      <c r="E882">
        <v>88.05</v>
      </c>
      <c r="G882">
        <v>576.20000000000005</v>
      </c>
      <c r="H882">
        <v>71.52</v>
      </c>
    </row>
    <row r="883" spans="1:8" x14ac:dyDescent="0.3">
      <c r="A883">
        <v>546.4</v>
      </c>
      <c r="B883">
        <v>103.7</v>
      </c>
      <c r="D883">
        <v>556.4</v>
      </c>
      <c r="E883">
        <v>87.2</v>
      </c>
      <c r="G883">
        <v>576.4</v>
      </c>
      <c r="H883">
        <v>67.27</v>
      </c>
    </row>
    <row r="884" spans="1:8" x14ac:dyDescent="0.3">
      <c r="A884">
        <v>546.6</v>
      </c>
      <c r="B884">
        <v>104.5</v>
      </c>
      <c r="D884">
        <v>556.6</v>
      </c>
      <c r="E884">
        <v>86.17</v>
      </c>
      <c r="G884">
        <v>576.6</v>
      </c>
      <c r="H884">
        <v>68</v>
      </c>
    </row>
    <row r="885" spans="1:8" x14ac:dyDescent="0.3">
      <c r="A885">
        <v>546.79999999999995</v>
      </c>
      <c r="B885">
        <v>102.7</v>
      </c>
      <c r="D885">
        <v>556.79999999999995</v>
      </c>
      <c r="E885">
        <v>91.28</v>
      </c>
      <c r="G885">
        <v>576.79999999999995</v>
      </c>
      <c r="H885">
        <v>66.7</v>
      </c>
    </row>
    <row r="886" spans="1:8" x14ac:dyDescent="0.3">
      <c r="A886">
        <v>547</v>
      </c>
      <c r="B886">
        <v>100.2</v>
      </c>
      <c r="D886">
        <v>557</v>
      </c>
      <c r="E886">
        <v>92.14</v>
      </c>
      <c r="G886">
        <v>577</v>
      </c>
      <c r="H886">
        <v>66.099999999999994</v>
      </c>
    </row>
    <row r="887" spans="1:8" x14ac:dyDescent="0.3">
      <c r="A887">
        <v>547.20000000000005</v>
      </c>
      <c r="B887">
        <v>103.7</v>
      </c>
      <c r="D887">
        <v>557.20000000000005</v>
      </c>
      <c r="E887">
        <v>86.07</v>
      </c>
      <c r="G887">
        <v>577.20000000000005</v>
      </c>
      <c r="H887">
        <v>67.010000000000005</v>
      </c>
    </row>
    <row r="888" spans="1:8" x14ac:dyDescent="0.3">
      <c r="A888">
        <v>547.4</v>
      </c>
      <c r="B888">
        <v>102.3</v>
      </c>
      <c r="D888">
        <v>557.4</v>
      </c>
      <c r="E888">
        <v>87.85</v>
      </c>
      <c r="G888">
        <v>577.4</v>
      </c>
      <c r="H888">
        <v>67.099999999999994</v>
      </c>
    </row>
    <row r="889" spans="1:8" x14ac:dyDescent="0.3">
      <c r="A889">
        <v>547.6</v>
      </c>
      <c r="B889">
        <v>100.2</v>
      </c>
      <c r="D889">
        <v>557.6</v>
      </c>
      <c r="E889">
        <v>86.25</v>
      </c>
      <c r="G889">
        <v>577.6</v>
      </c>
      <c r="H889">
        <v>65.7</v>
      </c>
    </row>
    <row r="890" spans="1:8" x14ac:dyDescent="0.3">
      <c r="A890">
        <v>547.79999999999995</v>
      </c>
      <c r="B890">
        <v>102.2</v>
      </c>
      <c r="D890">
        <v>557.79999999999995</v>
      </c>
      <c r="E890">
        <v>86.44</v>
      </c>
      <c r="G890">
        <v>577.79999999999995</v>
      </c>
      <c r="H890">
        <v>61.76</v>
      </c>
    </row>
    <row r="891" spans="1:8" x14ac:dyDescent="0.3">
      <c r="A891">
        <v>548</v>
      </c>
      <c r="B891">
        <v>100.1</v>
      </c>
      <c r="D891">
        <v>558</v>
      </c>
      <c r="E891">
        <v>86.76</v>
      </c>
      <c r="G891">
        <v>578</v>
      </c>
      <c r="H891">
        <v>65.73</v>
      </c>
    </row>
    <row r="892" spans="1:8" x14ac:dyDescent="0.3">
      <c r="A892">
        <v>548.20000000000005</v>
      </c>
      <c r="B892">
        <v>100.7</v>
      </c>
      <c r="D892">
        <v>558.20000000000005</v>
      </c>
      <c r="E892">
        <v>86.14</v>
      </c>
      <c r="G892">
        <v>578.20000000000005</v>
      </c>
      <c r="H892">
        <v>63.84</v>
      </c>
    </row>
    <row r="893" spans="1:8" x14ac:dyDescent="0.3">
      <c r="A893">
        <v>548.4</v>
      </c>
      <c r="B893">
        <v>102.8</v>
      </c>
      <c r="D893">
        <v>558.4</v>
      </c>
      <c r="E893">
        <v>88.85</v>
      </c>
      <c r="G893">
        <v>578.4</v>
      </c>
      <c r="H893">
        <v>62.06</v>
      </c>
    </row>
    <row r="894" spans="1:8" x14ac:dyDescent="0.3">
      <c r="A894">
        <v>548.6</v>
      </c>
      <c r="B894">
        <v>97.34</v>
      </c>
      <c r="D894">
        <v>558.6</v>
      </c>
      <c r="E894">
        <v>85.38</v>
      </c>
      <c r="G894">
        <v>578.6</v>
      </c>
      <c r="H894">
        <v>64.09</v>
      </c>
    </row>
    <row r="895" spans="1:8" x14ac:dyDescent="0.3">
      <c r="A895">
        <v>548.79999999999995</v>
      </c>
      <c r="B895">
        <v>101</v>
      </c>
      <c r="D895">
        <v>558.79999999999995</v>
      </c>
      <c r="E895">
        <v>87.25</v>
      </c>
      <c r="G895">
        <v>578.79999999999995</v>
      </c>
      <c r="H895">
        <v>62.48</v>
      </c>
    </row>
    <row r="896" spans="1:8" x14ac:dyDescent="0.3">
      <c r="A896">
        <v>549</v>
      </c>
      <c r="B896">
        <v>101</v>
      </c>
      <c r="D896">
        <v>559</v>
      </c>
      <c r="E896">
        <v>81.61</v>
      </c>
      <c r="G896">
        <v>579</v>
      </c>
      <c r="H896">
        <v>64.27</v>
      </c>
    </row>
    <row r="897" spans="1:8" x14ac:dyDescent="0.3">
      <c r="A897">
        <v>549.20000000000005</v>
      </c>
      <c r="B897">
        <v>98.6</v>
      </c>
      <c r="D897">
        <v>559.20000000000005</v>
      </c>
      <c r="E897">
        <v>86.17</v>
      </c>
      <c r="G897">
        <v>579.20000000000005</v>
      </c>
      <c r="H897">
        <v>62.07</v>
      </c>
    </row>
    <row r="898" spans="1:8" x14ac:dyDescent="0.3">
      <c r="A898">
        <v>549.4</v>
      </c>
      <c r="B898">
        <v>94.25</v>
      </c>
      <c r="D898">
        <v>559.4</v>
      </c>
      <c r="E898">
        <v>83.8</v>
      </c>
      <c r="G898">
        <v>579.4</v>
      </c>
      <c r="H898">
        <v>63.75</v>
      </c>
    </row>
    <row r="899" spans="1:8" x14ac:dyDescent="0.3">
      <c r="A899">
        <v>549.6</v>
      </c>
      <c r="B899">
        <v>95.96</v>
      </c>
      <c r="D899">
        <v>559.6</v>
      </c>
      <c r="E899">
        <v>85.62</v>
      </c>
      <c r="G899">
        <v>579.6</v>
      </c>
      <c r="H899">
        <v>61.98</v>
      </c>
    </row>
    <row r="900" spans="1:8" x14ac:dyDescent="0.3">
      <c r="A900">
        <v>549.79999999999995</v>
      </c>
      <c r="B900">
        <v>99.96</v>
      </c>
      <c r="D900">
        <v>559.79999999999995</v>
      </c>
      <c r="E900">
        <v>81.47</v>
      </c>
      <c r="G900">
        <v>579.79999999999995</v>
      </c>
      <c r="H900">
        <v>61.77</v>
      </c>
    </row>
    <row r="901" spans="1:8" x14ac:dyDescent="0.3">
      <c r="A901">
        <v>550</v>
      </c>
      <c r="B901">
        <v>96.85</v>
      </c>
      <c r="D901">
        <v>560</v>
      </c>
      <c r="E901">
        <v>81.99</v>
      </c>
      <c r="G901">
        <v>580</v>
      </c>
      <c r="H901">
        <v>61.84</v>
      </c>
    </row>
    <row r="902" spans="1:8" x14ac:dyDescent="0.3">
      <c r="A902">
        <v>550.20000000000005</v>
      </c>
      <c r="B902">
        <v>97.23</v>
      </c>
      <c r="D902">
        <v>560.20000000000005</v>
      </c>
      <c r="E902">
        <v>86.79</v>
      </c>
      <c r="G902">
        <v>580.20000000000005</v>
      </c>
      <c r="H902">
        <v>63.21</v>
      </c>
    </row>
    <row r="903" spans="1:8" x14ac:dyDescent="0.3">
      <c r="A903">
        <v>550.4</v>
      </c>
      <c r="B903">
        <v>96.71</v>
      </c>
      <c r="D903">
        <v>560.4</v>
      </c>
      <c r="E903">
        <v>83.97</v>
      </c>
      <c r="G903">
        <v>580.4</v>
      </c>
      <c r="H903">
        <v>59.97</v>
      </c>
    </row>
    <row r="904" spans="1:8" x14ac:dyDescent="0.3">
      <c r="A904">
        <v>550.6</v>
      </c>
      <c r="B904">
        <v>96.92</v>
      </c>
      <c r="D904">
        <v>560.6</v>
      </c>
      <c r="E904">
        <v>81.94</v>
      </c>
      <c r="G904">
        <v>580.6</v>
      </c>
      <c r="H904">
        <v>62.58</v>
      </c>
    </row>
    <row r="905" spans="1:8" x14ac:dyDescent="0.3">
      <c r="A905">
        <v>550.79999999999995</v>
      </c>
      <c r="B905">
        <v>94.44</v>
      </c>
      <c r="D905">
        <v>560.79999999999995</v>
      </c>
      <c r="E905">
        <v>87.46</v>
      </c>
      <c r="G905">
        <v>580.79999999999995</v>
      </c>
      <c r="H905">
        <v>59.63</v>
      </c>
    </row>
    <row r="906" spans="1:8" x14ac:dyDescent="0.3">
      <c r="A906">
        <v>551</v>
      </c>
      <c r="B906">
        <v>95.38</v>
      </c>
      <c r="D906">
        <v>561</v>
      </c>
      <c r="E906">
        <v>80.010000000000005</v>
      </c>
      <c r="G906">
        <v>581</v>
      </c>
      <c r="H906">
        <v>60.68</v>
      </c>
    </row>
    <row r="907" spans="1:8" x14ac:dyDescent="0.3">
      <c r="A907">
        <v>551.20000000000005</v>
      </c>
      <c r="B907">
        <v>94.17</v>
      </c>
      <c r="D907">
        <v>561.20000000000005</v>
      </c>
      <c r="E907">
        <v>82.37</v>
      </c>
      <c r="G907">
        <v>581.20000000000005</v>
      </c>
      <c r="H907">
        <v>59.98</v>
      </c>
    </row>
    <row r="908" spans="1:8" x14ac:dyDescent="0.3">
      <c r="A908">
        <v>551.4</v>
      </c>
      <c r="B908">
        <v>94.35</v>
      </c>
      <c r="D908">
        <v>561.4</v>
      </c>
      <c r="E908">
        <v>82.94</v>
      </c>
      <c r="G908">
        <v>581.4</v>
      </c>
      <c r="H908">
        <v>61.45</v>
      </c>
    </row>
    <row r="909" spans="1:8" x14ac:dyDescent="0.3">
      <c r="A909">
        <v>551.6</v>
      </c>
      <c r="B909">
        <v>96.82</v>
      </c>
      <c r="D909">
        <v>561.6</v>
      </c>
      <c r="E909">
        <v>80.14</v>
      </c>
      <c r="G909">
        <v>581.6</v>
      </c>
      <c r="H909">
        <v>59.24</v>
      </c>
    </row>
    <row r="910" spans="1:8" x14ac:dyDescent="0.3">
      <c r="A910">
        <v>551.79999999999995</v>
      </c>
      <c r="B910">
        <v>96.04</v>
      </c>
      <c r="D910">
        <v>561.79999999999995</v>
      </c>
      <c r="E910">
        <v>80.290000000000006</v>
      </c>
      <c r="G910">
        <v>581.79999999999995</v>
      </c>
      <c r="H910">
        <v>60.29</v>
      </c>
    </row>
    <row r="911" spans="1:8" x14ac:dyDescent="0.3">
      <c r="A911">
        <v>552</v>
      </c>
      <c r="B911">
        <v>93.24</v>
      </c>
      <c r="D911">
        <v>562</v>
      </c>
      <c r="E911">
        <v>79.61</v>
      </c>
      <c r="G911">
        <v>582</v>
      </c>
      <c r="H911">
        <v>60.39</v>
      </c>
    </row>
    <row r="912" spans="1:8" x14ac:dyDescent="0.3">
      <c r="A912">
        <v>552.20000000000005</v>
      </c>
      <c r="B912">
        <v>94.33</v>
      </c>
      <c r="D912">
        <v>562.20000000000005</v>
      </c>
      <c r="E912">
        <v>76.099999999999994</v>
      </c>
      <c r="G912">
        <v>582.20000000000005</v>
      </c>
      <c r="H912">
        <v>56.77</v>
      </c>
    </row>
    <row r="913" spans="1:8" x14ac:dyDescent="0.3">
      <c r="A913">
        <v>552.4</v>
      </c>
      <c r="B913">
        <v>93.94</v>
      </c>
      <c r="D913">
        <v>562.4</v>
      </c>
      <c r="E913">
        <v>81.44</v>
      </c>
      <c r="G913">
        <v>582.4</v>
      </c>
      <c r="H913">
        <v>58.99</v>
      </c>
    </row>
    <row r="914" spans="1:8" x14ac:dyDescent="0.3">
      <c r="A914">
        <v>552.6</v>
      </c>
      <c r="B914">
        <v>91.15</v>
      </c>
      <c r="D914">
        <v>562.6</v>
      </c>
      <c r="E914">
        <v>77.59</v>
      </c>
      <c r="G914">
        <v>582.6</v>
      </c>
      <c r="H914">
        <v>58.46</v>
      </c>
    </row>
    <row r="915" spans="1:8" x14ac:dyDescent="0.3">
      <c r="A915">
        <v>552.79999999999995</v>
      </c>
      <c r="B915">
        <v>94.08</v>
      </c>
      <c r="D915">
        <v>562.79999999999995</v>
      </c>
      <c r="E915">
        <v>79.010000000000005</v>
      </c>
      <c r="G915">
        <v>582.79999999999995</v>
      </c>
      <c r="H915">
        <v>59.47</v>
      </c>
    </row>
    <row r="916" spans="1:8" x14ac:dyDescent="0.3">
      <c r="A916">
        <v>553</v>
      </c>
      <c r="B916">
        <v>93.05</v>
      </c>
      <c r="D916">
        <v>563</v>
      </c>
      <c r="E916">
        <v>81.489999999999995</v>
      </c>
      <c r="G916">
        <v>583</v>
      </c>
      <c r="H916">
        <v>59.35</v>
      </c>
    </row>
    <row r="917" spans="1:8" x14ac:dyDescent="0.3">
      <c r="A917">
        <v>553.20000000000005</v>
      </c>
      <c r="B917">
        <v>91.72</v>
      </c>
      <c r="D917">
        <v>563.20000000000005</v>
      </c>
      <c r="E917">
        <v>78.349999999999994</v>
      </c>
      <c r="G917">
        <v>583.20000000000005</v>
      </c>
      <c r="H917">
        <v>56.8</v>
      </c>
    </row>
    <row r="918" spans="1:8" x14ac:dyDescent="0.3">
      <c r="A918">
        <v>553.4</v>
      </c>
      <c r="B918">
        <v>92.82</v>
      </c>
      <c r="D918">
        <v>563.4</v>
      </c>
      <c r="E918">
        <v>77.540000000000006</v>
      </c>
      <c r="G918">
        <v>583.4</v>
      </c>
      <c r="H918">
        <v>58.26</v>
      </c>
    </row>
    <row r="919" spans="1:8" x14ac:dyDescent="0.3">
      <c r="A919">
        <v>553.6</v>
      </c>
      <c r="B919">
        <v>91.31</v>
      </c>
      <c r="D919">
        <v>563.6</v>
      </c>
      <c r="E919">
        <v>79.23</v>
      </c>
      <c r="G919">
        <v>583.6</v>
      </c>
      <c r="H919">
        <v>56.39</v>
      </c>
    </row>
    <row r="920" spans="1:8" x14ac:dyDescent="0.3">
      <c r="A920">
        <v>553.79999999999995</v>
      </c>
      <c r="B920">
        <v>92.44</v>
      </c>
      <c r="D920">
        <v>563.79999999999995</v>
      </c>
      <c r="E920">
        <v>75.91</v>
      </c>
      <c r="G920">
        <v>583.79999999999995</v>
      </c>
      <c r="H920">
        <v>57.44</v>
      </c>
    </row>
    <row r="921" spans="1:8" x14ac:dyDescent="0.3">
      <c r="A921">
        <v>554</v>
      </c>
      <c r="B921">
        <v>90.4</v>
      </c>
      <c r="D921">
        <v>564</v>
      </c>
      <c r="E921">
        <v>76.010000000000005</v>
      </c>
      <c r="G921">
        <v>584</v>
      </c>
      <c r="H921">
        <v>57.43</v>
      </c>
    </row>
    <row r="922" spans="1:8" x14ac:dyDescent="0.3">
      <c r="A922">
        <v>554.20000000000005</v>
      </c>
      <c r="B922">
        <v>87.83</v>
      </c>
      <c r="D922">
        <v>564.20000000000005</v>
      </c>
      <c r="E922">
        <v>79.819999999999993</v>
      </c>
      <c r="G922">
        <v>584.20000000000005</v>
      </c>
      <c r="H922">
        <v>56.3</v>
      </c>
    </row>
    <row r="923" spans="1:8" x14ac:dyDescent="0.3">
      <c r="A923">
        <v>554.4</v>
      </c>
      <c r="B923">
        <v>86.27</v>
      </c>
      <c r="D923">
        <v>564.4</v>
      </c>
      <c r="E923">
        <v>75.37</v>
      </c>
      <c r="G923">
        <v>584.4</v>
      </c>
      <c r="H923">
        <v>58.66</v>
      </c>
    </row>
    <row r="924" spans="1:8" x14ac:dyDescent="0.3">
      <c r="A924">
        <v>554.6</v>
      </c>
      <c r="B924">
        <v>89.31</v>
      </c>
      <c r="D924">
        <v>564.6</v>
      </c>
      <c r="E924">
        <v>75.06</v>
      </c>
      <c r="G924">
        <v>584.6</v>
      </c>
      <c r="H924">
        <v>57.54</v>
      </c>
    </row>
    <row r="925" spans="1:8" x14ac:dyDescent="0.3">
      <c r="A925">
        <v>554.79999999999995</v>
      </c>
      <c r="B925">
        <v>90.9</v>
      </c>
      <c r="D925">
        <v>564.79999999999995</v>
      </c>
      <c r="E925">
        <v>76.02</v>
      </c>
      <c r="G925">
        <v>584.79999999999995</v>
      </c>
      <c r="H925">
        <v>59.8</v>
      </c>
    </row>
    <row r="926" spans="1:8" x14ac:dyDescent="0.3">
      <c r="A926">
        <v>555</v>
      </c>
      <c r="B926">
        <v>87.6</v>
      </c>
      <c r="D926">
        <v>565</v>
      </c>
      <c r="E926">
        <v>75.739999999999995</v>
      </c>
      <c r="G926">
        <v>585</v>
      </c>
      <c r="H926">
        <v>58.71</v>
      </c>
    </row>
    <row r="927" spans="1:8" x14ac:dyDescent="0.3">
      <c r="A927">
        <v>555.20000000000005</v>
      </c>
      <c r="B927">
        <v>86.74</v>
      </c>
      <c r="D927">
        <v>565.20000000000005</v>
      </c>
      <c r="E927">
        <v>73.97</v>
      </c>
      <c r="G927">
        <v>585.20000000000005</v>
      </c>
      <c r="H927">
        <v>59.09</v>
      </c>
    </row>
    <row r="928" spans="1:8" x14ac:dyDescent="0.3">
      <c r="A928">
        <v>555.4</v>
      </c>
      <c r="B928">
        <v>88.43</v>
      </c>
      <c r="D928">
        <v>565.4</v>
      </c>
      <c r="E928">
        <v>73.91</v>
      </c>
      <c r="G928">
        <v>585.4</v>
      </c>
      <c r="H928">
        <v>58.22</v>
      </c>
    </row>
    <row r="929" spans="1:8" x14ac:dyDescent="0.3">
      <c r="A929">
        <v>555.6</v>
      </c>
      <c r="B929">
        <v>88.18</v>
      </c>
      <c r="D929">
        <v>565.6</v>
      </c>
      <c r="E929">
        <v>72.52</v>
      </c>
      <c r="G929">
        <v>585.6</v>
      </c>
      <c r="H929">
        <v>55.21</v>
      </c>
    </row>
    <row r="930" spans="1:8" x14ac:dyDescent="0.3">
      <c r="A930">
        <v>555.79999999999995</v>
      </c>
      <c r="B930">
        <v>89.63</v>
      </c>
      <c r="D930">
        <v>565.79999999999995</v>
      </c>
      <c r="E930">
        <v>74.36</v>
      </c>
      <c r="G930">
        <v>585.79999999999995</v>
      </c>
      <c r="H930">
        <v>54.59</v>
      </c>
    </row>
    <row r="931" spans="1:8" x14ac:dyDescent="0.3">
      <c r="A931">
        <v>556</v>
      </c>
      <c r="B931">
        <v>86.71</v>
      </c>
      <c r="D931">
        <v>566</v>
      </c>
      <c r="E931">
        <v>72.430000000000007</v>
      </c>
      <c r="G931">
        <v>586</v>
      </c>
      <c r="H931">
        <v>54.3</v>
      </c>
    </row>
    <row r="932" spans="1:8" x14ac:dyDescent="0.3">
      <c r="A932">
        <v>556.20000000000005</v>
      </c>
      <c r="B932">
        <v>85.24</v>
      </c>
      <c r="D932">
        <v>566.20000000000005</v>
      </c>
      <c r="E932">
        <v>72.58</v>
      </c>
      <c r="G932">
        <v>586.20000000000005</v>
      </c>
      <c r="H932">
        <v>55.56</v>
      </c>
    </row>
    <row r="933" spans="1:8" x14ac:dyDescent="0.3">
      <c r="A933">
        <v>556.4</v>
      </c>
      <c r="B933">
        <v>86.41</v>
      </c>
      <c r="D933">
        <v>566.4</v>
      </c>
      <c r="E933">
        <v>72.62</v>
      </c>
      <c r="G933">
        <v>586.4</v>
      </c>
      <c r="H933">
        <v>54.86</v>
      </c>
    </row>
    <row r="934" spans="1:8" x14ac:dyDescent="0.3">
      <c r="A934">
        <v>556.6</v>
      </c>
      <c r="B934">
        <v>86.1</v>
      </c>
      <c r="D934">
        <v>566.6</v>
      </c>
      <c r="E934">
        <v>72.8</v>
      </c>
      <c r="G934">
        <v>586.6</v>
      </c>
      <c r="H934">
        <v>54.72</v>
      </c>
    </row>
    <row r="935" spans="1:8" x14ac:dyDescent="0.3">
      <c r="A935">
        <v>556.79999999999995</v>
      </c>
      <c r="B935">
        <v>84.72</v>
      </c>
      <c r="D935">
        <v>566.79999999999995</v>
      </c>
      <c r="E935">
        <v>74.08</v>
      </c>
      <c r="G935">
        <v>586.79999999999995</v>
      </c>
      <c r="H935">
        <v>50.38</v>
      </c>
    </row>
    <row r="936" spans="1:8" x14ac:dyDescent="0.3">
      <c r="A936">
        <v>557</v>
      </c>
      <c r="B936">
        <v>89.11</v>
      </c>
      <c r="D936">
        <v>567</v>
      </c>
      <c r="E936">
        <v>72.31</v>
      </c>
      <c r="G936">
        <v>587</v>
      </c>
      <c r="H936">
        <v>54.53</v>
      </c>
    </row>
    <row r="937" spans="1:8" x14ac:dyDescent="0.3">
      <c r="A937">
        <v>557.20000000000005</v>
      </c>
      <c r="B937">
        <v>84.95</v>
      </c>
      <c r="D937">
        <v>567.20000000000005</v>
      </c>
      <c r="E937">
        <v>73.09</v>
      </c>
      <c r="G937">
        <v>587.20000000000005</v>
      </c>
      <c r="H937">
        <v>51.72</v>
      </c>
    </row>
    <row r="938" spans="1:8" x14ac:dyDescent="0.3">
      <c r="A938">
        <v>557.4</v>
      </c>
      <c r="B938">
        <v>84.7</v>
      </c>
      <c r="D938">
        <v>567.4</v>
      </c>
      <c r="E938">
        <v>67.599999999999994</v>
      </c>
      <c r="G938">
        <v>587.4</v>
      </c>
      <c r="H938">
        <v>49.24</v>
      </c>
    </row>
    <row r="939" spans="1:8" x14ac:dyDescent="0.3">
      <c r="A939">
        <v>557.6</v>
      </c>
      <c r="B939">
        <v>83.39</v>
      </c>
      <c r="D939">
        <v>567.6</v>
      </c>
      <c r="E939">
        <v>67.59</v>
      </c>
      <c r="G939">
        <v>587.6</v>
      </c>
      <c r="H939">
        <v>51.97</v>
      </c>
    </row>
    <row r="940" spans="1:8" x14ac:dyDescent="0.3">
      <c r="A940">
        <v>557.79999999999995</v>
      </c>
      <c r="B940">
        <v>84.8</v>
      </c>
      <c r="D940">
        <v>567.79999999999995</v>
      </c>
      <c r="E940">
        <v>73.459999999999994</v>
      </c>
      <c r="G940">
        <v>587.79999999999995</v>
      </c>
      <c r="H940">
        <v>52.4</v>
      </c>
    </row>
    <row r="941" spans="1:8" x14ac:dyDescent="0.3">
      <c r="A941">
        <v>558</v>
      </c>
      <c r="B941">
        <v>82.83</v>
      </c>
      <c r="D941">
        <v>568</v>
      </c>
      <c r="E941">
        <v>69.040000000000006</v>
      </c>
      <c r="G941">
        <v>588</v>
      </c>
      <c r="H941">
        <v>52.99</v>
      </c>
    </row>
    <row r="942" spans="1:8" x14ac:dyDescent="0.3">
      <c r="A942">
        <v>558.20000000000005</v>
      </c>
      <c r="B942">
        <v>82.32</v>
      </c>
      <c r="D942">
        <v>568.20000000000005</v>
      </c>
      <c r="E942">
        <v>69.040000000000006</v>
      </c>
      <c r="G942">
        <v>588.20000000000005</v>
      </c>
      <c r="H942">
        <v>53.97</v>
      </c>
    </row>
    <row r="943" spans="1:8" x14ac:dyDescent="0.3">
      <c r="A943">
        <v>558.4</v>
      </c>
      <c r="B943">
        <v>82.37</v>
      </c>
      <c r="D943">
        <v>568.4</v>
      </c>
      <c r="E943">
        <v>70.599999999999994</v>
      </c>
      <c r="G943">
        <v>588.4</v>
      </c>
      <c r="H943">
        <v>53.93</v>
      </c>
    </row>
    <row r="944" spans="1:8" x14ac:dyDescent="0.3">
      <c r="A944">
        <v>558.6</v>
      </c>
      <c r="B944">
        <v>81</v>
      </c>
      <c r="D944">
        <v>568.6</v>
      </c>
      <c r="E944">
        <v>70.77</v>
      </c>
      <c r="G944">
        <v>588.6</v>
      </c>
      <c r="H944">
        <v>52.06</v>
      </c>
    </row>
    <row r="945" spans="1:8" x14ac:dyDescent="0.3">
      <c r="A945">
        <v>558.79999999999995</v>
      </c>
      <c r="B945">
        <v>80.540000000000006</v>
      </c>
      <c r="D945">
        <v>568.79999999999995</v>
      </c>
      <c r="E945">
        <v>72.260000000000005</v>
      </c>
      <c r="G945">
        <v>588.79999999999995</v>
      </c>
      <c r="H945">
        <v>53.56</v>
      </c>
    </row>
    <row r="946" spans="1:8" x14ac:dyDescent="0.3">
      <c r="A946">
        <v>559</v>
      </c>
      <c r="B946">
        <v>80.069999999999993</v>
      </c>
      <c r="D946">
        <v>569</v>
      </c>
      <c r="E946">
        <v>70.95</v>
      </c>
      <c r="G946">
        <v>589</v>
      </c>
      <c r="H946">
        <v>52.95</v>
      </c>
    </row>
    <row r="947" spans="1:8" x14ac:dyDescent="0.3">
      <c r="A947">
        <v>559.20000000000005</v>
      </c>
      <c r="B947">
        <v>81.260000000000005</v>
      </c>
      <c r="D947">
        <v>569.20000000000005</v>
      </c>
      <c r="E947">
        <v>68.63</v>
      </c>
      <c r="G947">
        <v>589.20000000000005</v>
      </c>
      <c r="H947">
        <v>50.15</v>
      </c>
    </row>
    <row r="948" spans="1:8" x14ac:dyDescent="0.3">
      <c r="A948">
        <v>559.4</v>
      </c>
      <c r="B948">
        <v>79.400000000000006</v>
      </c>
      <c r="D948">
        <v>569.4</v>
      </c>
      <c r="E948">
        <v>68.599999999999994</v>
      </c>
      <c r="G948">
        <v>589.4</v>
      </c>
      <c r="H948">
        <v>51.6</v>
      </c>
    </row>
    <row r="949" spans="1:8" x14ac:dyDescent="0.3">
      <c r="A949">
        <v>559.6</v>
      </c>
      <c r="B949">
        <v>81.489999999999995</v>
      </c>
      <c r="D949">
        <v>569.6</v>
      </c>
      <c r="E949">
        <v>70.510000000000005</v>
      </c>
      <c r="G949">
        <v>589.6</v>
      </c>
      <c r="H949">
        <v>51.6</v>
      </c>
    </row>
    <row r="950" spans="1:8" x14ac:dyDescent="0.3">
      <c r="A950">
        <v>559.79999999999995</v>
      </c>
      <c r="B950">
        <v>80.77</v>
      </c>
      <c r="D950">
        <v>569.79999999999995</v>
      </c>
      <c r="E950">
        <v>67.8</v>
      </c>
      <c r="G950">
        <v>589.79999999999995</v>
      </c>
      <c r="H950">
        <v>51.13</v>
      </c>
    </row>
    <row r="951" spans="1:8" x14ac:dyDescent="0.3">
      <c r="A951">
        <v>560</v>
      </c>
      <c r="B951">
        <v>81.11</v>
      </c>
      <c r="D951">
        <v>570</v>
      </c>
      <c r="E951">
        <v>69.55</v>
      </c>
      <c r="G951">
        <v>590</v>
      </c>
      <c r="H951">
        <v>51.22</v>
      </c>
    </row>
    <row r="952" spans="1:8" x14ac:dyDescent="0.3">
      <c r="A952">
        <v>560.20000000000005</v>
      </c>
      <c r="B952">
        <v>79.03</v>
      </c>
      <c r="D952">
        <v>570.20000000000005</v>
      </c>
      <c r="E952">
        <v>67.73</v>
      </c>
      <c r="G952">
        <v>590.20000000000005</v>
      </c>
      <c r="H952">
        <v>51.93</v>
      </c>
    </row>
    <row r="953" spans="1:8" x14ac:dyDescent="0.3">
      <c r="A953">
        <v>560.4</v>
      </c>
      <c r="B953">
        <v>81.23</v>
      </c>
      <c r="D953">
        <v>570.4</v>
      </c>
      <c r="E953">
        <v>66.73</v>
      </c>
      <c r="G953">
        <v>590.4</v>
      </c>
      <c r="H953">
        <v>49.15</v>
      </c>
    </row>
    <row r="954" spans="1:8" x14ac:dyDescent="0.3">
      <c r="A954">
        <v>560.6</v>
      </c>
      <c r="B954">
        <v>77.260000000000005</v>
      </c>
      <c r="D954">
        <v>570.6</v>
      </c>
      <c r="E954">
        <v>69</v>
      </c>
      <c r="G954">
        <v>590.6</v>
      </c>
      <c r="H954">
        <v>48.64</v>
      </c>
    </row>
    <row r="955" spans="1:8" x14ac:dyDescent="0.3">
      <c r="A955">
        <v>560.79999999999995</v>
      </c>
      <c r="B955">
        <v>75.61</v>
      </c>
      <c r="D955">
        <v>570.79999999999995</v>
      </c>
      <c r="E955">
        <v>65.87</v>
      </c>
      <c r="G955">
        <v>590.79999999999995</v>
      </c>
      <c r="H955">
        <v>51.85</v>
      </c>
    </row>
    <row r="956" spans="1:8" x14ac:dyDescent="0.3">
      <c r="A956">
        <v>561</v>
      </c>
      <c r="B956">
        <v>80.59</v>
      </c>
      <c r="D956">
        <v>571</v>
      </c>
      <c r="E956">
        <v>67.08</v>
      </c>
      <c r="G956">
        <v>591</v>
      </c>
      <c r="H956">
        <v>49.27</v>
      </c>
    </row>
    <row r="957" spans="1:8" x14ac:dyDescent="0.3">
      <c r="A957">
        <v>561.20000000000005</v>
      </c>
      <c r="B957">
        <v>77.900000000000006</v>
      </c>
      <c r="D957">
        <v>571.20000000000005</v>
      </c>
      <c r="E957">
        <v>68.72</v>
      </c>
      <c r="G957">
        <v>591.20000000000005</v>
      </c>
      <c r="H957">
        <v>46.38</v>
      </c>
    </row>
    <row r="958" spans="1:8" x14ac:dyDescent="0.3">
      <c r="A958">
        <v>561.4</v>
      </c>
      <c r="B958">
        <v>75.72</v>
      </c>
      <c r="D958">
        <v>571.4</v>
      </c>
      <c r="E958">
        <v>68.290000000000006</v>
      </c>
      <c r="G958">
        <v>591.4</v>
      </c>
      <c r="H958">
        <v>48.81</v>
      </c>
    </row>
    <row r="959" spans="1:8" x14ac:dyDescent="0.3">
      <c r="A959">
        <v>561.6</v>
      </c>
      <c r="B959">
        <v>79.13</v>
      </c>
      <c r="D959">
        <v>571.6</v>
      </c>
      <c r="E959">
        <v>64.41</v>
      </c>
      <c r="G959">
        <v>591.6</v>
      </c>
      <c r="H959">
        <v>50.6</v>
      </c>
    </row>
    <row r="960" spans="1:8" x14ac:dyDescent="0.3">
      <c r="A960">
        <v>561.79999999999995</v>
      </c>
      <c r="B960">
        <v>73.14</v>
      </c>
      <c r="D960">
        <v>571.79999999999995</v>
      </c>
      <c r="E960">
        <v>66.72</v>
      </c>
      <c r="G960">
        <v>591.79999999999995</v>
      </c>
      <c r="H960">
        <v>48.31</v>
      </c>
    </row>
    <row r="961" spans="1:8" x14ac:dyDescent="0.3">
      <c r="A961">
        <v>562</v>
      </c>
      <c r="B961">
        <v>75.61</v>
      </c>
      <c r="D961">
        <v>572</v>
      </c>
      <c r="E961">
        <v>66.040000000000006</v>
      </c>
      <c r="G961">
        <v>592</v>
      </c>
      <c r="H961">
        <v>49.39</v>
      </c>
    </row>
    <row r="962" spans="1:8" x14ac:dyDescent="0.3">
      <c r="A962">
        <v>562.20000000000005</v>
      </c>
      <c r="B962">
        <v>79.010000000000005</v>
      </c>
      <c r="D962">
        <v>572.20000000000005</v>
      </c>
      <c r="E962">
        <v>65.34</v>
      </c>
      <c r="G962">
        <v>592.20000000000005</v>
      </c>
      <c r="H962">
        <v>46.89</v>
      </c>
    </row>
    <row r="963" spans="1:8" x14ac:dyDescent="0.3">
      <c r="A963">
        <v>562.4</v>
      </c>
      <c r="B963">
        <v>76.599999999999994</v>
      </c>
      <c r="D963">
        <v>572.4</v>
      </c>
      <c r="E963">
        <v>65.06</v>
      </c>
      <c r="G963">
        <v>592.4</v>
      </c>
      <c r="H963">
        <v>48.34</v>
      </c>
    </row>
    <row r="964" spans="1:8" x14ac:dyDescent="0.3">
      <c r="A964">
        <v>562.6</v>
      </c>
      <c r="B964">
        <v>76.67</v>
      </c>
      <c r="D964">
        <v>572.6</v>
      </c>
      <c r="E964">
        <v>66.599999999999994</v>
      </c>
      <c r="G964">
        <v>592.6</v>
      </c>
      <c r="H964">
        <v>48.67</v>
      </c>
    </row>
    <row r="965" spans="1:8" x14ac:dyDescent="0.3">
      <c r="A965">
        <v>562.79999999999995</v>
      </c>
      <c r="B965">
        <v>77.19</v>
      </c>
      <c r="D965">
        <v>572.79999999999995</v>
      </c>
      <c r="E965">
        <v>63.65</v>
      </c>
      <c r="G965">
        <v>592.79999999999995</v>
      </c>
      <c r="H965">
        <v>48.08</v>
      </c>
    </row>
    <row r="966" spans="1:8" x14ac:dyDescent="0.3">
      <c r="A966">
        <v>563</v>
      </c>
      <c r="B966">
        <v>78.38</v>
      </c>
      <c r="D966">
        <v>573</v>
      </c>
      <c r="E966">
        <v>64.77</v>
      </c>
      <c r="G966">
        <v>593</v>
      </c>
      <c r="H966">
        <v>49.72</v>
      </c>
    </row>
    <row r="967" spans="1:8" x14ac:dyDescent="0.3">
      <c r="A967">
        <v>563.20000000000005</v>
      </c>
      <c r="B967">
        <v>77.72</v>
      </c>
      <c r="D967">
        <v>573.20000000000005</v>
      </c>
      <c r="E967">
        <v>67.14</v>
      </c>
      <c r="G967">
        <v>593.20000000000005</v>
      </c>
      <c r="H967">
        <v>48.84</v>
      </c>
    </row>
    <row r="968" spans="1:8" x14ac:dyDescent="0.3">
      <c r="A968">
        <v>563.4</v>
      </c>
      <c r="B968">
        <v>76.790000000000006</v>
      </c>
      <c r="D968">
        <v>573.4</v>
      </c>
      <c r="E968">
        <v>64.510000000000005</v>
      </c>
      <c r="G968">
        <v>593.4</v>
      </c>
      <c r="H968">
        <v>47.79</v>
      </c>
    </row>
    <row r="969" spans="1:8" x14ac:dyDescent="0.3">
      <c r="A969">
        <v>563.6</v>
      </c>
      <c r="B969">
        <v>75.55</v>
      </c>
      <c r="D969">
        <v>573.6</v>
      </c>
      <c r="E969">
        <v>62.4</v>
      </c>
      <c r="G969">
        <v>593.6</v>
      </c>
      <c r="H969">
        <v>46.26</v>
      </c>
    </row>
    <row r="970" spans="1:8" x14ac:dyDescent="0.3">
      <c r="A970">
        <v>563.79999999999995</v>
      </c>
      <c r="B970">
        <v>75.239999999999995</v>
      </c>
      <c r="D970">
        <v>573.79999999999995</v>
      </c>
      <c r="E970">
        <v>62.09</v>
      </c>
      <c r="G970">
        <v>593.79999999999995</v>
      </c>
      <c r="H970">
        <v>47.08</v>
      </c>
    </row>
    <row r="971" spans="1:8" x14ac:dyDescent="0.3">
      <c r="A971">
        <v>564</v>
      </c>
      <c r="B971">
        <v>74.37</v>
      </c>
      <c r="D971">
        <v>574</v>
      </c>
      <c r="E971">
        <v>63.89</v>
      </c>
      <c r="G971">
        <v>594</v>
      </c>
      <c r="H971">
        <v>44.62</v>
      </c>
    </row>
    <row r="972" spans="1:8" x14ac:dyDescent="0.3">
      <c r="A972">
        <v>564.20000000000005</v>
      </c>
      <c r="B972">
        <v>73.430000000000007</v>
      </c>
      <c r="D972">
        <v>574.20000000000005</v>
      </c>
      <c r="E972">
        <v>61.59</v>
      </c>
      <c r="G972">
        <v>594.20000000000005</v>
      </c>
      <c r="H972">
        <v>46.25</v>
      </c>
    </row>
    <row r="973" spans="1:8" x14ac:dyDescent="0.3">
      <c r="A973">
        <v>564.4</v>
      </c>
      <c r="B973">
        <v>70.37</v>
      </c>
      <c r="D973">
        <v>574.4</v>
      </c>
      <c r="E973">
        <v>61.88</v>
      </c>
      <c r="G973">
        <v>594.4</v>
      </c>
      <c r="H973">
        <v>48.16</v>
      </c>
    </row>
    <row r="974" spans="1:8" x14ac:dyDescent="0.3">
      <c r="A974">
        <v>564.6</v>
      </c>
      <c r="B974">
        <v>73.650000000000006</v>
      </c>
      <c r="D974">
        <v>574.6</v>
      </c>
      <c r="E974">
        <v>61.92</v>
      </c>
      <c r="G974">
        <v>594.6</v>
      </c>
      <c r="H974">
        <v>49.82</v>
      </c>
    </row>
    <row r="975" spans="1:8" x14ac:dyDescent="0.3">
      <c r="A975">
        <v>564.79999999999995</v>
      </c>
      <c r="B975">
        <v>76.209999999999994</v>
      </c>
      <c r="D975">
        <v>574.79999999999995</v>
      </c>
      <c r="E975">
        <v>65.14</v>
      </c>
      <c r="G975">
        <v>594.79999999999995</v>
      </c>
      <c r="H975">
        <v>48.63</v>
      </c>
    </row>
    <row r="976" spans="1:8" x14ac:dyDescent="0.3">
      <c r="A976">
        <v>565</v>
      </c>
      <c r="B976">
        <v>71.67</v>
      </c>
      <c r="D976">
        <v>575</v>
      </c>
      <c r="E976">
        <v>60.56</v>
      </c>
      <c r="G976">
        <v>595</v>
      </c>
      <c r="H976">
        <v>47.76</v>
      </c>
    </row>
    <row r="977" spans="1:8" x14ac:dyDescent="0.3">
      <c r="A977">
        <v>565.20000000000005</v>
      </c>
      <c r="B977">
        <v>74.430000000000007</v>
      </c>
      <c r="D977">
        <v>575.20000000000005</v>
      </c>
      <c r="E977">
        <v>62.38</v>
      </c>
      <c r="G977">
        <v>595.20000000000005</v>
      </c>
      <c r="H977">
        <v>45.49</v>
      </c>
    </row>
    <row r="978" spans="1:8" x14ac:dyDescent="0.3">
      <c r="A978">
        <v>565.4</v>
      </c>
      <c r="B978">
        <v>72.08</v>
      </c>
      <c r="D978">
        <v>575.4</v>
      </c>
      <c r="E978">
        <v>60.92</v>
      </c>
      <c r="G978">
        <v>595.4</v>
      </c>
      <c r="H978">
        <v>46.7</v>
      </c>
    </row>
    <row r="979" spans="1:8" x14ac:dyDescent="0.3">
      <c r="A979">
        <v>565.6</v>
      </c>
      <c r="B979">
        <v>74.69</v>
      </c>
      <c r="D979">
        <v>575.6</v>
      </c>
      <c r="E979">
        <v>63.33</v>
      </c>
      <c r="G979">
        <v>595.6</v>
      </c>
      <c r="H979">
        <v>48</v>
      </c>
    </row>
    <row r="980" spans="1:8" x14ac:dyDescent="0.3">
      <c r="A980">
        <v>565.79999999999995</v>
      </c>
      <c r="B980">
        <v>71.959999999999994</v>
      </c>
      <c r="D980">
        <v>575.79999999999995</v>
      </c>
      <c r="E980">
        <v>61.28</v>
      </c>
      <c r="G980">
        <v>595.79999999999995</v>
      </c>
      <c r="H980">
        <v>47.48</v>
      </c>
    </row>
    <row r="981" spans="1:8" x14ac:dyDescent="0.3">
      <c r="A981">
        <v>566</v>
      </c>
      <c r="B981">
        <v>69.8</v>
      </c>
      <c r="D981">
        <v>576</v>
      </c>
      <c r="E981">
        <v>58.87</v>
      </c>
      <c r="G981">
        <v>596</v>
      </c>
      <c r="H981">
        <v>42.84</v>
      </c>
    </row>
    <row r="982" spans="1:8" x14ac:dyDescent="0.3">
      <c r="A982">
        <v>566.20000000000005</v>
      </c>
      <c r="B982">
        <v>71.47</v>
      </c>
      <c r="D982">
        <v>576.20000000000005</v>
      </c>
      <c r="E982">
        <v>63.33</v>
      </c>
      <c r="G982">
        <v>596.20000000000005</v>
      </c>
      <c r="H982">
        <v>44.78</v>
      </c>
    </row>
    <row r="983" spans="1:8" x14ac:dyDescent="0.3">
      <c r="A983">
        <v>566.4</v>
      </c>
      <c r="B983">
        <v>68.84</v>
      </c>
      <c r="D983">
        <v>576.4</v>
      </c>
      <c r="E983">
        <v>57.96</v>
      </c>
      <c r="G983">
        <v>596.4</v>
      </c>
      <c r="H983">
        <v>45.14</v>
      </c>
    </row>
    <row r="984" spans="1:8" x14ac:dyDescent="0.3">
      <c r="A984">
        <v>566.6</v>
      </c>
      <c r="B984">
        <v>69.260000000000005</v>
      </c>
      <c r="D984">
        <v>576.6</v>
      </c>
      <c r="E984">
        <v>60.17</v>
      </c>
      <c r="G984">
        <v>596.6</v>
      </c>
      <c r="H984">
        <v>44.62</v>
      </c>
    </row>
    <row r="985" spans="1:8" x14ac:dyDescent="0.3">
      <c r="A985">
        <v>566.79999999999995</v>
      </c>
      <c r="B985">
        <v>66.760000000000005</v>
      </c>
      <c r="D985">
        <v>576.79999999999995</v>
      </c>
      <c r="E985">
        <v>62.29</v>
      </c>
      <c r="G985">
        <v>596.79999999999995</v>
      </c>
      <c r="H985">
        <v>45.4</v>
      </c>
    </row>
    <row r="986" spans="1:8" x14ac:dyDescent="0.3">
      <c r="A986">
        <v>567</v>
      </c>
      <c r="B986">
        <v>70.069999999999993</v>
      </c>
      <c r="D986">
        <v>577</v>
      </c>
      <c r="E986">
        <v>61.63</v>
      </c>
      <c r="G986">
        <v>597</v>
      </c>
      <c r="H986">
        <v>44.04</v>
      </c>
    </row>
    <row r="987" spans="1:8" x14ac:dyDescent="0.3">
      <c r="A987">
        <v>567.20000000000005</v>
      </c>
      <c r="B987">
        <v>69.97</v>
      </c>
      <c r="D987">
        <v>577.20000000000005</v>
      </c>
      <c r="E987">
        <v>58.53</v>
      </c>
      <c r="G987">
        <v>597.20000000000005</v>
      </c>
      <c r="H987">
        <v>42.51</v>
      </c>
    </row>
    <row r="988" spans="1:8" x14ac:dyDescent="0.3">
      <c r="A988">
        <v>567.4</v>
      </c>
      <c r="B988">
        <v>68.319999999999993</v>
      </c>
      <c r="D988">
        <v>577.4</v>
      </c>
      <c r="E988">
        <v>57.79</v>
      </c>
      <c r="G988">
        <v>597.4</v>
      </c>
      <c r="H988">
        <v>44.25</v>
      </c>
    </row>
    <row r="989" spans="1:8" x14ac:dyDescent="0.3">
      <c r="A989">
        <v>567.6</v>
      </c>
      <c r="B989">
        <v>67.680000000000007</v>
      </c>
      <c r="D989">
        <v>577.6</v>
      </c>
      <c r="E989">
        <v>60.52</v>
      </c>
      <c r="G989">
        <v>597.6</v>
      </c>
      <c r="H989">
        <v>45.93</v>
      </c>
    </row>
    <row r="990" spans="1:8" x14ac:dyDescent="0.3">
      <c r="A990">
        <v>567.79999999999995</v>
      </c>
      <c r="B990">
        <v>69.22</v>
      </c>
      <c r="D990">
        <v>577.79999999999995</v>
      </c>
      <c r="E990">
        <v>59.64</v>
      </c>
      <c r="G990">
        <v>597.79999999999995</v>
      </c>
      <c r="H990">
        <v>43.33</v>
      </c>
    </row>
    <row r="991" spans="1:8" x14ac:dyDescent="0.3">
      <c r="A991">
        <v>568</v>
      </c>
      <c r="B991">
        <v>70.040000000000006</v>
      </c>
      <c r="D991">
        <v>578</v>
      </c>
      <c r="E991">
        <v>55.79</v>
      </c>
      <c r="G991">
        <v>598</v>
      </c>
      <c r="H991">
        <v>43.29</v>
      </c>
    </row>
    <row r="992" spans="1:8" x14ac:dyDescent="0.3">
      <c r="A992">
        <v>568.20000000000005</v>
      </c>
      <c r="B992">
        <v>68.28</v>
      </c>
      <c r="D992">
        <v>578.20000000000005</v>
      </c>
      <c r="E992">
        <v>58.11</v>
      </c>
      <c r="G992">
        <v>598.20000000000005</v>
      </c>
      <c r="H992">
        <v>45.94</v>
      </c>
    </row>
    <row r="993" spans="1:8" x14ac:dyDescent="0.3">
      <c r="A993">
        <v>568.4</v>
      </c>
      <c r="B993">
        <v>69.459999999999994</v>
      </c>
      <c r="D993">
        <v>578.4</v>
      </c>
      <c r="E993">
        <v>57.35</v>
      </c>
      <c r="G993">
        <v>598.4</v>
      </c>
      <c r="H993">
        <v>44.96</v>
      </c>
    </row>
    <row r="994" spans="1:8" x14ac:dyDescent="0.3">
      <c r="A994">
        <v>568.6</v>
      </c>
      <c r="B994">
        <v>66.25</v>
      </c>
      <c r="D994">
        <v>578.6</v>
      </c>
      <c r="E994">
        <v>56.48</v>
      </c>
      <c r="G994">
        <v>598.6</v>
      </c>
      <c r="H994">
        <v>45.02</v>
      </c>
    </row>
    <row r="995" spans="1:8" x14ac:dyDescent="0.3">
      <c r="A995">
        <v>568.79999999999995</v>
      </c>
      <c r="B995">
        <v>66.58</v>
      </c>
      <c r="D995">
        <v>578.79999999999995</v>
      </c>
      <c r="E995">
        <v>58.88</v>
      </c>
      <c r="G995">
        <v>598.79999999999995</v>
      </c>
      <c r="H995">
        <v>42.5</v>
      </c>
    </row>
    <row r="996" spans="1:8" x14ac:dyDescent="0.3">
      <c r="A996">
        <v>569</v>
      </c>
      <c r="B996">
        <v>69.290000000000006</v>
      </c>
      <c r="D996">
        <v>579</v>
      </c>
      <c r="E996">
        <v>58.12</v>
      </c>
      <c r="G996">
        <v>599</v>
      </c>
      <c r="H996">
        <v>43.79</v>
      </c>
    </row>
    <row r="997" spans="1:8" x14ac:dyDescent="0.3">
      <c r="A997">
        <v>569.20000000000005</v>
      </c>
      <c r="B997">
        <v>67.41</v>
      </c>
      <c r="D997">
        <v>579.20000000000005</v>
      </c>
      <c r="E997">
        <v>55.51</v>
      </c>
      <c r="G997">
        <v>599.20000000000005</v>
      </c>
      <c r="H997">
        <v>42.33</v>
      </c>
    </row>
    <row r="998" spans="1:8" x14ac:dyDescent="0.3">
      <c r="A998">
        <v>569.4</v>
      </c>
      <c r="B998">
        <v>68.25</v>
      </c>
      <c r="D998">
        <v>579.4</v>
      </c>
      <c r="E998">
        <v>57.92</v>
      </c>
      <c r="G998">
        <v>599.4</v>
      </c>
      <c r="H998">
        <v>44.06</v>
      </c>
    </row>
    <row r="999" spans="1:8" x14ac:dyDescent="0.3">
      <c r="A999">
        <v>569.6</v>
      </c>
      <c r="B999">
        <v>62.96</v>
      </c>
      <c r="D999">
        <v>579.6</v>
      </c>
      <c r="E999">
        <v>57.99</v>
      </c>
      <c r="G999">
        <v>599.6</v>
      </c>
      <c r="H999">
        <v>45.37</v>
      </c>
    </row>
    <row r="1000" spans="1:8" x14ac:dyDescent="0.3">
      <c r="A1000">
        <v>569.79999999999995</v>
      </c>
      <c r="B1000">
        <v>66.680000000000007</v>
      </c>
      <c r="D1000">
        <v>579.79999999999995</v>
      </c>
      <c r="E1000">
        <v>56.16</v>
      </c>
      <c r="G1000">
        <v>599.79999999999995</v>
      </c>
      <c r="H1000">
        <v>39.26</v>
      </c>
    </row>
    <row r="1001" spans="1:8" x14ac:dyDescent="0.3">
      <c r="A1001">
        <v>570</v>
      </c>
      <c r="B1001">
        <v>65.53</v>
      </c>
      <c r="D1001">
        <v>580</v>
      </c>
      <c r="E1001">
        <v>55.44</v>
      </c>
      <c r="G1001">
        <v>600</v>
      </c>
      <c r="H1001">
        <v>42.46</v>
      </c>
    </row>
    <row r="1002" spans="1:8" x14ac:dyDescent="0.3">
      <c r="A1002">
        <v>570.20000000000005</v>
      </c>
      <c r="B1002">
        <v>66.72</v>
      </c>
      <c r="D1002">
        <v>580.20000000000005</v>
      </c>
      <c r="E1002">
        <v>57</v>
      </c>
      <c r="G1002">
        <v>600.20000000000005</v>
      </c>
      <c r="H1002">
        <v>42.42</v>
      </c>
    </row>
    <row r="1003" spans="1:8" x14ac:dyDescent="0.3">
      <c r="A1003">
        <v>570.4</v>
      </c>
      <c r="B1003">
        <v>66.92</v>
      </c>
      <c r="D1003">
        <v>580.4</v>
      </c>
      <c r="E1003">
        <v>54.77</v>
      </c>
      <c r="G1003">
        <v>600.4</v>
      </c>
      <c r="H1003">
        <v>40.94</v>
      </c>
    </row>
    <row r="1004" spans="1:8" x14ac:dyDescent="0.3">
      <c r="A1004">
        <v>570.6</v>
      </c>
      <c r="B1004">
        <v>65.739999999999995</v>
      </c>
      <c r="D1004">
        <v>580.6</v>
      </c>
      <c r="E1004">
        <v>54.51</v>
      </c>
      <c r="G1004">
        <v>600.6</v>
      </c>
      <c r="H1004">
        <v>41.21</v>
      </c>
    </row>
    <row r="1005" spans="1:8" x14ac:dyDescent="0.3">
      <c r="A1005">
        <v>570.79999999999995</v>
      </c>
      <c r="B1005">
        <v>65.2</v>
      </c>
      <c r="D1005">
        <v>580.79999999999995</v>
      </c>
      <c r="E1005">
        <v>53.65</v>
      </c>
      <c r="G1005">
        <v>600.79999999999995</v>
      </c>
      <c r="H1005">
        <v>40.06</v>
      </c>
    </row>
    <row r="1006" spans="1:8" x14ac:dyDescent="0.3">
      <c r="A1006">
        <v>571</v>
      </c>
      <c r="B1006">
        <v>67.739999999999995</v>
      </c>
      <c r="D1006">
        <v>581</v>
      </c>
      <c r="E1006">
        <v>55.73</v>
      </c>
      <c r="G1006">
        <v>601</v>
      </c>
      <c r="H1006">
        <v>42.13</v>
      </c>
    </row>
    <row r="1007" spans="1:8" x14ac:dyDescent="0.3">
      <c r="A1007">
        <v>571.20000000000005</v>
      </c>
      <c r="B1007">
        <v>63.53</v>
      </c>
      <c r="D1007">
        <v>581.20000000000005</v>
      </c>
      <c r="E1007">
        <v>56.13</v>
      </c>
      <c r="G1007">
        <v>601.20000000000005</v>
      </c>
      <c r="H1007">
        <v>40.85</v>
      </c>
    </row>
    <row r="1008" spans="1:8" x14ac:dyDescent="0.3">
      <c r="A1008">
        <v>571.4</v>
      </c>
      <c r="B1008">
        <v>65.36</v>
      </c>
      <c r="D1008">
        <v>581.4</v>
      </c>
      <c r="E1008">
        <v>57.58</v>
      </c>
      <c r="G1008">
        <v>601.4</v>
      </c>
      <c r="H1008">
        <v>40.22</v>
      </c>
    </row>
    <row r="1009" spans="1:8" x14ac:dyDescent="0.3">
      <c r="A1009">
        <v>571.6</v>
      </c>
      <c r="B1009">
        <v>65.41</v>
      </c>
      <c r="D1009">
        <v>581.6</v>
      </c>
      <c r="E1009">
        <v>54.75</v>
      </c>
      <c r="G1009">
        <v>601.6</v>
      </c>
      <c r="H1009">
        <v>40.869999999999997</v>
      </c>
    </row>
    <row r="1010" spans="1:8" x14ac:dyDescent="0.3">
      <c r="A1010">
        <v>571.79999999999995</v>
      </c>
      <c r="B1010">
        <v>62.13</v>
      </c>
      <c r="D1010">
        <v>581.79999999999995</v>
      </c>
      <c r="E1010">
        <v>55.01</v>
      </c>
      <c r="G1010">
        <v>601.79999999999995</v>
      </c>
      <c r="H1010">
        <v>40.270000000000003</v>
      </c>
    </row>
    <row r="1011" spans="1:8" x14ac:dyDescent="0.3">
      <c r="A1011">
        <v>572</v>
      </c>
      <c r="B1011">
        <v>63.59</v>
      </c>
      <c r="D1011">
        <v>582</v>
      </c>
      <c r="E1011">
        <v>56</v>
      </c>
      <c r="G1011">
        <v>602</v>
      </c>
      <c r="H1011">
        <v>38.42</v>
      </c>
    </row>
    <row r="1012" spans="1:8" x14ac:dyDescent="0.3">
      <c r="A1012">
        <v>572.20000000000005</v>
      </c>
      <c r="B1012">
        <v>65.16</v>
      </c>
      <c r="D1012">
        <v>582.20000000000005</v>
      </c>
      <c r="E1012">
        <v>52.71</v>
      </c>
      <c r="G1012">
        <v>602.20000000000005</v>
      </c>
      <c r="H1012">
        <v>40.200000000000003</v>
      </c>
    </row>
    <row r="1013" spans="1:8" x14ac:dyDescent="0.3">
      <c r="A1013">
        <v>572.4</v>
      </c>
      <c r="B1013">
        <v>64.27</v>
      </c>
      <c r="D1013">
        <v>582.4</v>
      </c>
      <c r="E1013">
        <v>53.91</v>
      </c>
      <c r="G1013">
        <v>602.4</v>
      </c>
      <c r="H1013">
        <v>40.11</v>
      </c>
    </row>
    <row r="1014" spans="1:8" x14ac:dyDescent="0.3">
      <c r="A1014">
        <v>572.6</v>
      </c>
      <c r="B1014">
        <v>61.38</v>
      </c>
      <c r="D1014">
        <v>582.6</v>
      </c>
      <c r="E1014">
        <v>54.93</v>
      </c>
      <c r="G1014">
        <v>602.6</v>
      </c>
      <c r="H1014">
        <v>40.36</v>
      </c>
    </row>
    <row r="1015" spans="1:8" x14ac:dyDescent="0.3">
      <c r="A1015">
        <v>572.79999999999995</v>
      </c>
      <c r="B1015">
        <v>61.68</v>
      </c>
      <c r="D1015">
        <v>582.79999999999995</v>
      </c>
      <c r="E1015">
        <v>52.63</v>
      </c>
      <c r="G1015">
        <v>602.79999999999995</v>
      </c>
      <c r="H1015">
        <v>41.97</v>
      </c>
    </row>
    <row r="1016" spans="1:8" x14ac:dyDescent="0.3">
      <c r="A1016">
        <v>573</v>
      </c>
      <c r="B1016">
        <v>60.36</v>
      </c>
      <c r="D1016">
        <v>583</v>
      </c>
      <c r="E1016">
        <v>53.34</v>
      </c>
      <c r="G1016">
        <v>603</v>
      </c>
      <c r="H1016">
        <v>40.14</v>
      </c>
    </row>
    <row r="1017" spans="1:8" x14ac:dyDescent="0.3">
      <c r="A1017">
        <v>573.20000000000005</v>
      </c>
      <c r="B1017">
        <v>61.76</v>
      </c>
      <c r="D1017">
        <v>583.20000000000005</v>
      </c>
      <c r="E1017">
        <v>53.66</v>
      </c>
      <c r="G1017">
        <v>603.20000000000005</v>
      </c>
      <c r="H1017">
        <v>40.06</v>
      </c>
    </row>
    <row r="1018" spans="1:8" x14ac:dyDescent="0.3">
      <c r="A1018">
        <v>573.4</v>
      </c>
      <c r="B1018">
        <v>58.82</v>
      </c>
      <c r="D1018">
        <v>583.4</v>
      </c>
      <c r="E1018">
        <v>52.37</v>
      </c>
      <c r="G1018">
        <v>603.4</v>
      </c>
      <c r="H1018">
        <v>38.06</v>
      </c>
    </row>
    <row r="1019" spans="1:8" x14ac:dyDescent="0.3">
      <c r="A1019">
        <v>573.6</v>
      </c>
      <c r="B1019">
        <v>62.68</v>
      </c>
      <c r="D1019">
        <v>583.6</v>
      </c>
      <c r="E1019">
        <v>54</v>
      </c>
      <c r="G1019">
        <v>603.6</v>
      </c>
      <c r="H1019">
        <v>40.33</v>
      </c>
    </row>
    <row r="1020" spans="1:8" x14ac:dyDescent="0.3">
      <c r="A1020">
        <v>573.79999999999995</v>
      </c>
      <c r="B1020">
        <v>63.09</v>
      </c>
      <c r="D1020">
        <v>583.79999999999995</v>
      </c>
      <c r="E1020">
        <v>52.71</v>
      </c>
      <c r="G1020">
        <v>603.79999999999995</v>
      </c>
      <c r="H1020">
        <v>39.43</v>
      </c>
    </row>
    <row r="1021" spans="1:8" x14ac:dyDescent="0.3">
      <c r="A1021">
        <v>574</v>
      </c>
      <c r="B1021">
        <v>60.66</v>
      </c>
      <c r="D1021">
        <v>584</v>
      </c>
      <c r="E1021">
        <v>49.61</v>
      </c>
      <c r="G1021">
        <v>604</v>
      </c>
      <c r="H1021">
        <v>38.880000000000003</v>
      </c>
    </row>
    <row r="1022" spans="1:8" x14ac:dyDescent="0.3">
      <c r="A1022">
        <v>574.20000000000005</v>
      </c>
      <c r="B1022">
        <v>63.37</v>
      </c>
      <c r="D1022">
        <v>584.20000000000005</v>
      </c>
      <c r="E1022">
        <v>52.79</v>
      </c>
      <c r="G1022">
        <v>604.20000000000005</v>
      </c>
      <c r="H1022">
        <v>40.909999999999997</v>
      </c>
    </row>
    <row r="1023" spans="1:8" x14ac:dyDescent="0.3">
      <c r="A1023">
        <v>574.4</v>
      </c>
      <c r="B1023">
        <v>61.57</v>
      </c>
      <c r="D1023">
        <v>584.4</v>
      </c>
      <c r="E1023">
        <v>51.31</v>
      </c>
      <c r="G1023">
        <v>604.4</v>
      </c>
      <c r="H1023">
        <v>36.44</v>
      </c>
    </row>
    <row r="1024" spans="1:8" x14ac:dyDescent="0.3">
      <c r="A1024">
        <v>574.6</v>
      </c>
      <c r="B1024">
        <v>57.75</v>
      </c>
      <c r="D1024">
        <v>584.6</v>
      </c>
      <c r="E1024">
        <v>50.72</v>
      </c>
      <c r="G1024">
        <v>604.6</v>
      </c>
      <c r="H1024">
        <v>36.78</v>
      </c>
    </row>
    <row r="1025" spans="1:8" x14ac:dyDescent="0.3">
      <c r="A1025">
        <v>574.79999999999995</v>
      </c>
      <c r="B1025">
        <v>61.74</v>
      </c>
      <c r="D1025">
        <v>584.79999999999995</v>
      </c>
      <c r="E1025">
        <v>51.67</v>
      </c>
      <c r="G1025">
        <v>604.79999999999995</v>
      </c>
      <c r="H1025">
        <v>39.26</v>
      </c>
    </row>
    <row r="1026" spans="1:8" x14ac:dyDescent="0.3">
      <c r="A1026">
        <v>575</v>
      </c>
      <c r="B1026">
        <v>58.71</v>
      </c>
      <c r="D1026">
        <v>585</v>
      </c>
      <c r="E1026">
        <v>50.08</v>
      </c>
      <c r="G1026">
        <v>605</v>
      </c>
      <c r="H1026">
        <v>38.15</v>
      </c>
    </row>
    <row r="1027" spans="1:8" x14ac:dyDescent="0.3">
      <c r="A1027">
        <v>575.20000000000005</v>
      </c>
      <c r="B1027">
        <v>58.8</v>
      </c>
      <c r="D1027">
        <v>585.20000000000005</v>
      </c>
      <c r="E1027">
        <v>51.25</v>
      </c>
      <c r="G1027">
        <v>605.20000000000005</v>
      </c>
      <c r="H1027">
        <v>35.86</v>
      </c>
    </row>
    <row r="1028" spans="1:8" x14ac:dyDescent="0.3">
      <c r="A1028">
        <v>575.4</v>
      </c>
      <c r="B1028">
        <v>59.1</v>
      </c>
      <c r="D1028">
        <v>585.4</v>
      </c>
      <c r="E1028">
        <v>51.95</v>
      </c>
      <c r="G1028">
        <v>605.4</v>
      </c>
      <c r="H1028">
        <v>36.11</v>
      </c>
    </row>
    <row r="1029" spans="1:8" x14ac:dyDescent="0.3">
      <c r="A1029">
        <v>575.6</v>
      </c>
      <c r="B1029">
        <v>60.81</v>
      </c>
      <c r="D1029">
        <v>585.6</v>
      </c>
      <c r="E1029">
        <v>49.33</v>
      </c>
      <c r="G1029">
        <v>605.6</v>
      </c>
      <c r="H1029">
        <v>37.79</v>
      </c>
    </row>
    <row r="1030" spans="1:8" x14ac:dyDescent="0.3">
      <c r="A1030">
        <v>575.79999999999995</v>
      </c>
      <c r="B1030">
        <v>59.17</v>
      </c>
      <c r="D1030">
        <v>585.79999999999995</v>
      </c>
      <c r="E1030">
        <v>51.49</v>
      </c>
      <c r="G1030">
        <v>605.79999999999995</v>
      </c>
      <c r="H1030">
        <v>38.700000000000003</v>
      </c>
    </row>
    <row r="1031" spans="1:8" x14ac:dyDescent="0.3">
      <c r="A1031">
        <v>576</v>
      </c>
      <c r="B1031">
        <v>57.4</v>
      </c>
      <c r="D1031">
        <v>586</v>
      </c>
      <c r="E1031">
        <v>48.27</v>
      </c>
      <c r="G1031">
        <v>606</v>
      </c>
      <c r="H1031">
        <v>35.979999999999997</v>
      </c>
    </row>
    <row r="1032" spans="1:8" x14ac:dyDescent="0.3">
      <c r="A1032">
        <v>576.20000000000005</v>
      </c>
      <c r="B1032">
        <v>57.14</v>
      </c>
      <c r="D1032">
        <v>586.20000000000005</v>
      </c>
      <c r="E1032">
        <v>49.64</v>
      </c>
      <c r="G1032">
        <v>606.20000000000005</v>
      </c>
      <c r="H1032">
        <v>39.86</v>
      </c>
    </row>
    <row r="1033" spans="1:8" x14ac:dyDescent="0.3">
      <c r="A1033">
        <v>576.4</v>
      </c>
      <c r="B1033">
        <v>58.31</v>
      </c>
      <c r="D1033">
        <v>586.4</v>
      </c>
      <c r="E1033">
        <v>47.02</v>
      </c>
      <c r="G1033">
        <v>606.4</v>
      </c>
      <c r="H1033">
        <v>37.64</v>
      </c>
    </row>
    <row r="1034" spans="1:8" x14ac:dyDescent="0.3">
      <c r="A1034">
        <v>576.6</v>
      </c>
      <c r="B1034">
        <v>56.14</v>
      </c>
      <c r="D1034">
        <v>586.6</v>
      </c>
      <c r="E1034">
        <v>50.14</v>
      </c>
      <c r="G1034">
        <v>606.6</v>
      </c>
      <c r="H1034">
        <v>36.049999999999997</v>
      </c>
    </row>
    <row r="1035" spans="1:8" x14ac:dyDescent="0.3">
      <c r="A1035">
        <v>576.79999999999995</v>
      </c>
      <c r="B1035">
        <v>55.94</v>
      </c>
      <c r="D1035">
        <v>586.79999999999995</v>
      </c>
      <c r="E1035">
        <v>51.9</v>
      </c>
      <c r="G1035">
        <v>606.79999999999995</v>
      </c>
      <c r="H1035">
        <v>34.229999999999997</v>
      </c>
    </row>
    <row r="1036" spans="1:8" x14ac:dyDescent="0.3">
      <c r="A1036">
        <v>577</v>
      </c>
      <c r="B1036">
        <v>58.03</v>
      </c>
      <c r="D1036">
        <v>587</v>
      </c>
      <c r="E1036">
        <v>49.77</v>
      </c>
      <c r="G1036">
        <v>607</v>
      </c>
      <c r="H1036">
        <v>34.799999999999997</v>
      </c>
    </row>
    <row r="1037" spans="1:8" x14ac:dyDescent="0.3">
      <c r="A1037">
        <v>577.20000000000005</v>
      </c>
      <c r="B1037">
        <v>56.32</v>
      </c>
      <c r="D1037">
        <v>587.20000000000005</v>
      </c>
      <c r="E1037">
        <v>49.25</v>
      </c>
      <c r="G1037">
        <v>607.20000000000005</v>
      </c>
      <c r="H1037">
        <v>34.799999999999997</v>
      </c>
    </row>
    <row r="1038" spans="1:8" x14ac:dyDescent="0.3">
      <c r="A1038">
        <v>577.4</v>
      </c>
      <c r="B1038">
        <v>54.85</v>
      </c>
      <c r="D1038">
        <v>587.4</v>
      </c>
      <c r="E1038">
        <v>48.03</v>
      </c>
      <c r="G1038">
        <v>607.4</v>
      </c>
      <c r="H1038">
        <v>35.200000000000003</v>
      </c>
    </row>
    <row r="1039" spans="1:8" x14ac:dyDescent="0.3">
      <c r="A1039">
        <v>577.6</v>
      </c>
      <c r="B1039">
        <v>58.94</v>
      </c>
      <c r="D1039">
        <v>587.6</v>
      </c>
      <c r="E1039">
        <v>49.72</v>
      </c>
      <c r="G1039">
        <v>607.6</v>
      </c>
      <c r="H1039">
        <v>34.659999999999997</v>
      </c>
    </row>
    <row r="1040" spans="1:8" x14ac:dyDescent="0.3">
      <c r="A1040">
        <v>577.79999999999995</v>
      </c>
      <c r="B1040">
        <v>57.99</v>
      </c>
      <c r="D1040">
        <v>587.79999999999995</v>
      </c>
      <c r="E1040">
        <v>45.76</v>
      </c>
      <c r="G1040">
        <v>607.79999999999995</v>
      </c>
      <c r="H1040">
        <v>35.950000000000003</v>
      </c>
    </row>
    <row r="1041" spans="1:8" x14ac:dyDescent="0.3">
      <c r="A1041">
        <v>578</v>
      </c>
      <c r="B1041">
        <v>57.44</v>
      </c>
      <c r="D1041">
        <v>588</v>
      </c>
      <c r="E1041">
        <v>47.43</v>
      </c>
      <c r="G1041">
        <v>608</v>
      </c>
      <c r="H1041">
        <v>34.82</v>
      </c>
    </row>
    <row r="1042" spans="1:8" x14ac:dyDescent="0.3">
      <c r="A1042">
        <v>578.20000000000005</v>
      </c>
      <c r="B1042">
        <v>54.01</v>
      </c>
      <c r="D1042">
        <v>588.20000000000005</v>
      </c>
      <c r="E1042">
        <v>46.75</v>
      </c>
      <c r="G1042">
        <v>608.20000000000005</v>
      </c>
      <c r="H1042">
        <v>35</v>
      </c>
    </row>
    <row r="1043" spans="1:8" x14ac:dyDescent="0.3">
      <c r="A1043">
        <v>578.4</v>
      </c>
      <c r="B1043">
        <v>56.97</v>
      </c>
      <c r="D1043">
        <v>588.4</v>
      </c>
      <c r="E1043">
        <v>47.88</v>
      </c>
      <c r="G1043">
        <v>608.4</v>
      </c>
      <c r="H1043">
        <v>34.880000000000003</v>
      </c>
    </row>
    <row r="1044" spans="1:8" x14ac:dyDescent="0.3">
      <c r="A1044">
        <v>578.6</v>
      </c>
      <c r="B1044">
        <v>54.95</v>
      </c>
      <c r="D1044">
        <v>588.6</v>
      </c>
      <c r="E1044">
        <v>45.33</v>
      </c>
      <c r="G1044">
        <v>608.6</v>
      </c>
      <c r="H1044">
        <v>36.81</v>
      </c>
    </row>
    <row r="1045" spans="1:8" x14ac:dyDescent="0.3">
      <c r="A1045">
        <v>578.79999999999995</v>
      </c>
      <c r="B1045">
        <v>55.99</v>
      </c>
      <c r="D1045">
        <v>588.79999999999995</v>
      </c>
      <c r="E1045">
        <v>46.78</v>
      </c>
      <c r="G1045">
        <v>608.79999999999995</v>
      </c>
      <c r="H1045">
        <v>35.31</v>
      </c>
    </row>
    <row r="1046" spans="1:8" x14ac:dyDescent="0.3">
      <c r="A1046">
        <v>579</v>
      </c>
      <c r="B1046">
        <v>55.05</v>
      </c>
      <c r="D1046">
        <v>589</v>
      </c>
      <c r="E1046">
        <v>46.47</v>
      </c>
      <c r="G1046">
        <v>609</v>
      </c>
      <c r="H1046">
        <v>35.229999999999997</v>
      </c>
    </row>
    <row r="1047" spans="1:8" x14ac:dyDescent="0.3">
      <c r="A1047">
        <v>579.20000000000005</v>
      </c>
      <c r="B1047">
        <v>53.99</v>
      </c>
      <c r="D1047">
        <v>589.20000000000005</v>
      </c>
      <c r="E1047">
        <v>46.73</v>
      </c>
      <c r="G1047">
        <v>609.20000000000005</v>
      </c>
      <c r="H1047">
        <v>35.75</v>
      </c>
    </row>
    <row r="1048" spans="1:8" x14ac:dyDescent="0.3">
      <c r="A1048">
        <v>579.4</v>
      </c>
      <c r="B1048">
        <v>49.54</v>
      </c>
      <c r="D1048">
        <v>589.4</v>
      </c>
      <c r="E1048">
        <v>47.92</v>
      </c>
      <c r="G1048">
        <v>609.4</v>
      </c>
      <c r="H1048">
        <v>35.200000000000003</v>
      </c>
    </row>
    <row r="1049" spans="1:8" x14ac:dyDescent="0.3">
      <c r="A1049">
        <v>579.6</v>
      </c>
      <c r="B1049">
        <v>54.69</v>
      </c>
      <c r="D1049">
        <v>589.6</v>
      </c>
      <c r="E1049">
        <v>45.38</v>
      </c>
      <c r="G1049">
        <v>609.6</v>
      </c>
      <c r="H1049">
        <v>32.29</v>
      </c>
    </row>
    <row r="1050" spans="1:8" x14ac:dyDescent="0.3">
      <c r="A1050">
        <v>579.79999999999995</v>
      </c>
      <c r="B1050">
        <v>53.79</v>
      </c>
      <c r="D1050">
        <v>589.79999999999995</v>
      </c>
      <c r="E1050">
        <v>47.72</v>
      </c>
      <c r="G1050">
        <v>609.79999999999995</v>
      </c>
      <c r="H1050">
        <v>35.200000000000003</v>
      </c>
    </row>
    <row r="1051" spans="1:8" x14ac:dyDescent="0.3">
      <c r="A1051">
        <v>580</v>
      </c>
      <c r="B1051">
        <v>54.04</v>
      </c>
      <c r="D1051">
        <v>590</v>
      </c>
      <c r="E1051">
        <v>46.43</v>
      </c>
      <c r="G1051">
        <v>610</v>
      </c>
      <c r="H1051">
        <v>33.85</v>
      </c>
    </row>
    <row r="1052" spans="1:8" x14ac:dyDescent="0.3">
      <c r="A1052">
        <v>580.20000000000005</v>
      </c>
      <c r="B1052">
        <v>51.68</v>
      </c>
      <c r="D1052">
        <v>590.20000000000005</v>
      </c>
      <c r="E1052">
        <v>49.36</v>
      </c>
      <c r="G1052">
        <v>610.20000000000005</v>
      </c>
      <c r="H1052">
        <v>35.53</v>
      </c>
    </row>
    <row r="1053" spans="1:8" x14ac:dyDescent="0.3">
      <c r="A1053">
        <v>580.4</v>
      </c>
      <c r="B1053">
        <v>52.14</v>
      </c>
      <c r="D1053">
        <v>590.4</v>
      </c>
      <c r="E1053">
        <v>43.62</v>
      </c>
      <c r="G1053">
        <v>610.4</v>
      </c>
      <c r="H1053">
        <v>32.770000000000003</v>
      </c>
    </row>
    <row r="1054" spans="1:8" x14ac:dyDescent="0.3">
      <c r="A1054">
        <v>580.6</v>
      </c>
      <c r="B1054">
        <v>52.05</v>
      </c>
      <c r="D1054">
        <v>590.6</v>
      </c>
      <c r="E1054">
        <v>46.05</v>
      </c>
      <c r="G1054">
        <v>610.6</v>
      </c>
      <c r="H1054">
        <v>33.659999999999997</v>
      </c>
    </row>
    <row r="1055" spans="1:8" x14ac:dyDescent="0.3">
      <c r="A1055">
        <v>580.79999999999995</v>
      </c>
      <c r="B1055">
        <v>53.33</v>
      </c>
      <c r="D1055">
        <v>590.79999999999995</v>
      </c>
      <c r="E1055">
        <v>42.81</v>
      </c>
      <c r="G1055">
        <v>610.79999999999995</v>
      </c>
      <c r="H1055">
        <v>33.96</v>
      </c>
    </row>
    <row r="1056" spans="1:8" x14ac:dyDescent="0.3">
      <c r="A1056">
        <v>581</v>
      </c>
      <c r="B1056">
        <v>55.95</v>
      </c>
      <c r="D1056">
        <v>591</v>
      </c>
      <c r="E1056">
        <v>44.94</v>
      </c>
      <c r="G1056">
        <v>611</v>
      </c>
      <c r="H1056">
        <v>33.74</v>
      </c>
    </row>
    <row r="1057" spans="1:8" x14ac:dyDescent="0.3">
      <c r="A1057">
        <v>581.20000000000005</v>
      </c>
      <c r="B1057">
        <v>54.63</v>
      </c>
      <c r="D1057">
        <v>591.20000000000005</v>
      </c>
      <c r="E1057">
        <v>41.3</v>
      </c>
      <c r="G1057">
        <v>611.20000000000005</v>
      </c>
      <c r="H1057">
        <v>33.799999999999997</v>
      </c>
    </row>
    <row r="1058" spans="1:8" x14ac:dyDescent="0.3">
      <c r="A1058">
        <v>581.4</v>
      </c>
      <c r="B1058">
        <v>53.99</v>
      </c>
      <c r="D1058">
        <v>591.4</v>
      </c>
      <c r="E1058">
        <v>43.06</v>
      </c>
      <c r="G1058">
        <v>611.4</v>
      </c>
      <c r="H1058">
        <v>34.33</v>
      </c>
    </row>
    <row r="1059" spans="1:8" x14ac:dyDescent="0.3">
      <c r="A1059">
        <v>581.6</v>
      </c>
      <c r="B1059">
        <v>51.43</v>
      </c>
      <c r="D1059">
        <v>591.6</v>
      </c>
      <c r="E1059">
        <v>44.34</v>
      </c>
      <c r="G1059">
        <v>611.6</v>
      </c>
      <c r="H1059">
        <v>32.450000000000003</v>
      </c>
    </row>
    <row r="1060" spans="1:8" x14ac:dyDescent="0.3">
      <c r="A1060">
        <v>581.79999999999995</v>
      </c>
      <c r="B1060">
        <v>52.06</v>
      </c>
      <c r="D1060">
        <v>591.79999999999995</v>
      </c>
      <c r="E1060">
        <v>42.65</v>
      </c>
      <c r="G1060">
        <v>611.79999999999995</v>
      </c>
      <c r="H1060">
        <v>32.43</v>
      </c>
    </row>
    <row r="1061" spans="1:8" x14ac:dyDescent="0.3">
      <c r="A1061">
        <v>582</v>
      </c>
      <c r="B1061">
        <v>51.69</v>
      </c>
      <c r="D1061">
        <v>592</v>
      </c>
      <c r="E1061">
        <v>44.13</v>
      </c>
      <c r="G1061">
        <v>612</v>
      </c>
      <c r="H1061">
        <v>33.08</v>
      </c>
    </row>
    <row r="1062" spans="1:8" x14ac:dyDescent="0.3">
      <c r="A1062">
        <v>582.20000000000005</v>
      </c>
      <c r="B1062">
        <v>51.89</v>
      </c>
      <c r="D1062">
        <v>592.20000000000005</v>
      </c>
      <c r="E1062">
        <v>42.69</v>
      </c>
      <c r="G1062">
        <v>612.20000000000005</v>
      </c>
      <c r="H1062">
        <v>33.96</v>
      </c>
    </row>
    <row r="1063" spans="1:8" x14ac:dyDescent="0.3">
      <c r="A1063">
        <v>582.4</v>
      </c>
      <c r="B1063">
        <v>51.94</v>
      </c>
      <c r="D1063">
        <v>592.4</v>
      </c>
      <c r="E1063">
        <v>42.74</v>
      </c>
      <c r="G1063">
        <v>612.4</v>
      </c>
      <c r="H1063">
        <v>34.26</v>
      </c>
    </row>
    <row r="1064" spans="1:8" x14ac:dyDescent="0.3">
      <c r="A1064">
        <v>582.6</v>
      </c>
      <c r="B1064">
        <v>51.24</v>
      </c>
      <c r="D1064">
        <v>592.6</v>
      </c>
      <c r="E1064">
        <v>45.8</v>
      </c>
      <c r="G1064">
        <v>612.6</v>
      </c>
      <c r="H1064">
        <v>34.57</v>
      </c>
    </row>
    <row r="1065" spans="1:8" x14ac:dyDescent="0.3">
      <c r="A1065">
        <v>582.79999999999995</v>
      </c>
      <c r="B1065">
        <v>50.95</v>
      </c>
      <c r="D1065">
        <v>592.79999999999995</v>
      </c>
      <c r="E1065">
        <v>43.74</v>
      </c>
      <c r="G1065">
        <v>612.79999999999995</v>
      </c>
      <c r="H1065">
        <v>31.34</v>
      </c>
    </row>
    <row r="1066" spans="1:8" x14ac:dyDescent="0.3">
      <c r="A1066">
        <v>583</v>
      </c>
      <c r="B1066">
        <v>49.92</v>
      </c>
      <c r="D1066">
        <v>593</v>
      </c>
      <c r="E1066">
        <v>41.48</v>
      </c>
      <c r="G1066">
        <v>613</v>
      </c>
      <c r="H1066">
        <v>32.25</v>
      </c>
    </row>
    <row r="1067" spans="1:8" x14ac:dyDescent="0.3">
      <c r="A1067">
        <v>583.20000000000005</v>
      </c>
      <c r="B1067">
        <v>49.86</v>
      </c>
      <c r="D1067">
        <v>593.20000000000005</v>
      </c>
      <c r="E1067">
        <v>44.92</v>
      </c>
      <c r="G1067">
        <v>613.20000000000005</v>
      </c>
      <c r="H1067">
        <v>33.69</v>
      </c>
    </row>
    <row r="1068" spans="1:8" x14ac:dyDescent="0.3">
      <c r="A1068">
        <v>583.4</v>
      </c>
      <c r="B1068">
        <v>49.91</v>
      </c>
      <c r="D1068">
        <v>593.4</v>
      </c>
      <c r="E1068">
        <v>43.03</v>
      </c>
      <c r="G1068">
        <v>613.4</v>
      </c>
      <c r="H1068">
        <v>30.79</v>
      </c>
    </row>
    <row r="1069" spans="1:8" x14ac:dyDescent="0.3">
      <c r="A1069">
        <v>583.6</v>
      </c>
      <c r="B1069">
        <v>48.9</v>
      </c>
      <c r="D1069">
        <v>593.6</v>
      </c>
      <c r="E1069">
        <v>42.08</v>
      </c>
      <c r="G1069">
        <v>613.6</v>
      </c>
      <c r="H1069">
        <v>32.200000000000003</v>
      </c>
    </row>
    <row r="1070" spans="1:8" x14ac:dyDescent="0.3">
      <c r="A1070">
        <v>583.79999999999995</v>
      </c>
      <c r="B1070">
        <v>50.33</v>
      </c>
      <c r="D1070">
        <v>593.79999999999995</v>
      </c>
      <c r="E1070">
        <v>40.229999999999997</v>
      </c>
      <c r="G1070">
        <v>613.79999999999995</v>
      </c>
      <c r="H1070">
        <v>31.7</v>
      </c>
    </row>
    <row r="1071" spans="1:8" x14ac:dyDescent="0.3">
      <c r="A1071">
        <v>584</v>
      </c>
      <c r="B1071">
        <v>49.89</v>
      </c>
      <c r="D1071">
        <v>594</v>
      </c>
      <c r="E1071">
        <v>42.47</v>
      </c>
      <c r="G1071">
        <v>614</v>
      </c>
      <c r="H1071">
        <v>33.840000000000003</v>
      </c>
    </row>
    <row r="1072" spans="1:8" x14ac:dyDescent="0.3">
      <c r="A1072">
        <v>584.20000000000005</v>
      </c>
      <c r="B1072">
        <v>49.17</v>
      </c>
      <c r="D1072">
        <v>594.20000000000005</v>
      </c>
      <c r="E1072">
        <v>40.880000000000003</v>
      </c>
      <c r="G1072">
        <v>614.20000000000005</v>
      </c>
      <c r="H1072">
        <v>33.97</v>
      </c>
    </row>
    <row r="1073" spans="1:8" x14ac:dyDescent="0.3">
      <c r="A1073">
        <v>584.4</v>
      </c>
      <c r="B1073">
        <v>50.36</v>
      </c>
      <c r="D1073">
        <v>594.4</v>
      </c>
      <c r="E1073">
        <v>41.86</v>
      </c>
      <c r="G1073">
        <v>614.4</v>
      </c>
      <c r="H1073">
        <v>32.380000000000003</v>
      </c>
    </row>
    <row r="1074" spans="1:8" x14ac:dyDescent="0.3">
      <c r="A1074">
        <v>584.6</v>
      </c>
      <c r="B1074">
        <v>50.54</v>
      </c>
      <c r="D1074">
        <v>594.6</v>
      </c>
      <c r="E1074">
        <v>42.98</v>
      </c>
      <c r="G1074">
        <v>614.6</v>
      </c>
      <c r="H1074">
        <v>31.87</v>
      </c>
    </row>
    <row r="1075" spans="1:8" x14ac:dyDescent="0.3">
      <c r="A1075">
        <v>584.79999999999995</v>
      </c>
      <c r="B1075">
        <v>51.51</v>
      </c>
      <c r="D1075">
        <v>594.79999999999995</v>
      </c>
      <c r="E1075">
        <v>41.1</v>
      </c>
      <c r="G1075">
        <v>614.79999999999995</v>
      </c>
      <c r="H1075">
        <v>32.369999999999997</v>
      </c>
    </row>
    <row r="1076" spans="1:8" x14ac:dyDescent="0.3">
      <c r="A1076">
        <v>585</v>
      </c>
      <c r="B1076">
        <v>47.96</v>
      </c>
      <c r="D1076">
        <v>595</v>
      </c>
      <c r="E1076">
        <v>40.1</v>
      </c>
      <c r="G1076">
        <v>615</v>
      </c>
      <c r="H1076">
        <v>32.299999999999997</v>
      </c>
    </row>
    <row r="1077" spans="1:8" x14ac:dyDescent="0.3">
      <c r="A1077">
        <v>585.20000000000005</v>
      </c>
      <c r="B1077">
        <v>48.92</v>
      </c>
      <c r="D1077">
        <v>595.20000000000005</v>
      </c>
      <c r="E1077">
        <v>41.54</v>
      </c>
      <c r="G1077">
        <v>615.20000000000005</v>
      </c>
      <c r="H1077">
        <v>32.42</v>
      </c>
    </row>
    <row r="1078" spans="1:8" x14ac:dyDescent="0.3">
      <c r="A1078">
        <v>585.4</v>
      </c>
      <c r="B1078">
        <v>48.49</v>
      </c>
      <c r="D1078">
        <v>595.4</v>
      </c>
      <c r="E1078">
        <v>42.02</v>
      </c>
      <c r="G1078">
        <v>615.4</v>
      </c>
      <c r="H1078">
        <v>31.07</v>
      </c>
    </row>
    <row r="1079" spans="1:8" x14ac:dyDescent="0.3">
      <c r="A1079">
        <v>585.6</v>
      </c>
      <c r="B1079">
        <v>45.87</v>
      </c>
      <c r="D1079">
        <v>595.6</v>
      </c>
      <c r="E1079">
        <v>39.58</v>
      </c>
      <c r="G1079">
        <v>615.6</v>
      </c>
      <c r="H1079">
        <v>30.12</v>
      </c>
    </row>
    <row r="1080" spans="1:8" x14ac:dyDescent="0.3">
      <c r="A1080">
        <v>585.79999999999995</v>
      </c>
      <c r="B1080">
        <v>47.16</v>
      </c>
      <c r="D1080">
        <v>595.79999999999995</v>
      </c>
      <c r="E1080">
        <v>40.22</v>
      </c>
      <c r="G1080">
        <v>615.79999999999995</v>
      </c>
      <c r="H1080">
        <v>28.99</v>
      </c>
    </row>
    <row r="1081" spans="1:8" x14ac:dyDescent="0.3">
      <c r="A1081">
        <v>586</v>
      </c>
      <c r="B1081">
        <v>46.34</v>
      </c>
      <c r="D1081">
        <v>596</v>
      </c>
      <c r="E1081">
        <v>40.840000000000003</v>
      </c>
      <c r="G1081">
        <v>616</v>
      </c>
      <c r="H1081">
        <v>30.08</v>
      </c>
    </row>
    <row r="1082" spans="1:8" x14ac:dyDescent="0.3">
      <c r="A1082">
        <v>586.20000000000005</v>
      </c>
      <c r="B1082">
        <v>48.17</v>
      </c>
      <c r="D1082">
        <v>596.20000000000005</v>
      </c>
      <c r="E1082">
        <v>40.270000000000003</v>
      </c>
      <c r="G1082">
        <v>616.20000000000005</v>
      </c>
      <c r="H1082">
        <v>29.87</v>
      </c>
    </row>
    <row r="1083" spans="1:8" x14ac:dyDescent="0.3">
      <c r="A1083">
        <v>586.4</v>
      </c>
      <c r="B1083">
        <v>46.65</v>
      </c>
      <c r="D1083">
        <v>596.4</v>
      </c>
      <c r="E1083">
        <v>40.24</v>
      </c>
      <c r="G1083">
        <v>616.4</v>
      </c>
      <c r="H1083">
        <v>28.79</v>
      </c>
    </row>
    <row r="1084" spans="1:8" x14ac:dyDescent="0.3">
      <c r="A1084">
        <v>586.6</v>
      </c>
      <c r="B1084">
        <v>45.49</v>
      </c>
      <c r="D1084">
        <v>596.6</v>
      </c>
      <c r="E1084">
        <v>41.62</v>
      </c>
      <c r="G1084">
        <v>616.6</v>
      </c>
      <c r="H1084">
        <v>28.7</v>
      </c>
    </row>
    <row r="1085" spans="1:8" x14ac:dyDescent="0.3">
      <c r="A1085">
        <v>586.79999999999995</v>
      </c>
      <c r="B1085">
        <v>47.52</v>
      </c>
      <c r="D1085">
        <v>596.79999999999995</v>
      </c>
      <c r="E1085">
        <v>40.43</v>
      </c>
      <c r="G1085">
        <v>616.79999999999995</v>
      </c>
      <c r="H1085">
        <v>31.41</v>
      </c>
    </row>
    <row r="1086" spans="1:8" x14ac:dyDescent="0.3">
      <c r="A1086">
        <v>587</v>
      </c>
      <c r="B1086">
        <v>46.79</v>
      </c>
      <c r="D1086">
        <v>597</v>
      </c>
      <c r="E1086">
        <v>39.15</v>
      </c>
      <c r="G1086">
        <v>617</v>
      </c>
      <c r="H1086">
        <v>30.04</v>
      </c>
    </row>
    <row r="1087" spans="1:8" x14ac:dyDescent="0.3">
      <c r="A1087">
        <v>587.20000000000005</v>
      </c>
      <c r="B1087">
        <v>47.07</v>
      </c>
      <c r="D1087">
        <v>597.20000000000005</v>
      </c>
      <c r="E1087">
        <v>39.54</v>
      </c>
      <c r="G1087">
        <v>617.20000000000005</v>
      </c>
      <c r="H1087">
        <v>30.99</v>
      </c>
    </row>
    <row r="1088" spans="1:8" x14ac:dyDescent="0.3">
      <c r="A1088">
        <v>587.4</v>
      </c>
      <c r="B1088">
        <v>46.44</v>
      </c>
      <c r="D1088">
        <v>597.4</v>
      </c>
      <c r="E1088">
        <v>40.36</v>
      </c>
      <c r="G1088">
        <v>617.4</v>
      </c>
      <c r="H1088">
        <v>29.48</v>
      </c>
    </row>
    <row r="1089" spans="1:8" x14ac:dyDescent="0.3">
      <c r="A1089">
        <v>587.6</v>
      </c>
      <c r="B1089">
        <v>44.44</v>
      </c>
      <c r="D1089">
        <v>597.6</v>
      </c>
      <c r="E1089">
        <v>39.18</v>
      </c>
      <c r="G1089">
        <v>617.6</v>
      </c>
      <c r="H1089">
        <v>29.06</v>
      </c>
    </row>
    <row r="1090" spans="1:8" x14ac:dyDescent="0.3">
      <c r="A1090">
        <v>587.79999999999995</v>
      </c>
      <c r="B1090">
        <v>46.14</v>
      </c>
      <c r="D1090">
        <v>597.79999999999995</v>
      </c>
      <c r="E1090">
        <v>41.97</v>
      </c>
      <c r="G1090">
        <v>617.79999999999995</v>
      </c>
      <c r="H1090">
        <v>28.98</v>
      </c>
    </row>
    <row r="1091" spans="1:8" x14ac:dyDescent="0.3">
      <c r="A1091">
        <v>588</v>
      </c>
      <c r="B1091">
        <v>45.59</v>
      </c>
      <c r="D1091">
        <v>598</v>
      </c>
      <c r="E1091">
        <v>37.5</v>
      </c>
      <c r="G1091">
        <v>618</v>
      </c>
      <c r="H1091">
        <v>30.05</v>
      </c>
    </row>
    <row r="1092" spans="1:8" x14ac:dyDescent="0.3">
      <c r="A1092">
        <v>588.20000000000005</v>
      </c>
      <c r="B1092">
        <v>44.37</v>
      </c>
      <c r="D1092">
        <v>598.20000000000005</v>
      </c>
      <c r="E1092">
        <v>38.54</v>
      </c>
      <c r="G1092">
        <v>618.20000000000005</v>
      </c>
      <c r="H1092">
        <v>30.5</v>
      </c>
    </row>
    <row r="1093" spans="1:8" x14ac:dyDescent="0.3">
      <c r="A1093">
        <v>588.4</v>
      </c>
      <c r="B1093">
        <v>45.93</v>
      </c>
      <c r="D1093">
        <v>598.4</v>
      </c>
      <c r="E1093">
        <v>41.71</v>
      </c>
      <c r="G1093">
        <v>618.4</v>
      </c>
      <c r="H1093">
        <v>27.67</v>
      </c>
    </row>
    <row r="1094" spans="1:8" x14ac:dyDescent="0.3">
      <c r="A1094">
        <v>588.6</v>
      </c>
      <c r="B1094">
        <v>46.62</v>
      </c>
      <c r="D1094">
        <v>598.6</v>
      </c>
      <c r="E1094">
        <v>38.96</v>
      </c>
      <c r="G1094">
        <v>618.6</v>
      </c>
      <c r="H1094">
        <v>28.33</v>
      </c>
    </row>
    <row r="1095" spans="1:8" x14ac:dyDescent="0.3">
      <c r="A1095">
        <v>588.79999999999995</v>
      </c>
      <c r="B1095">
        <v>45.16</v>
      </c>
      <c r="D1095">
        <v>598.79999999999995</v>
      </c>
      <c r="E1095">
        <v>40.33</v>
      </c>
      <c r="G1095">
        <v>618.79999999999995</v>
      </c>
      <c r="H1095">
        <v>26.91</v>
      </c>
    </row>
    <row r="1096" spans="1:8" x14ac:dyDescent="0.3">
      <c r="A1096">
        <v>589</v>
      </c>
      <c r="B1096">
        <v>47.54</v>
      </c>
      <c r="D1096">
        <v>599</v>
      </c>
      <c r="E1096">
        <v>37.72</v>
      </c>
      <c r="G1096">
        <v>619</v>
      </c>
      <c r="H1096">
        <v>26.41</v>
      </c>
    </row>
    <row r="1097" spans="1:8" x14ac:dyDescent="0.3">
      <c r="A1097">
        <v>589.20000000000005</v>
      </c>
      <c r="B1097">
        <v>45.06</v>
      </c>
      <c r="D1097">
        <v>599.20000000000005</v>
      </c>
      <c r="E1097">
        <v>36.5</v>
      </c>
      <c r="G1097">
        <v>619.20000000000005</v>
      </c>
      <c r="H1097">
        <v>27.65</v>
      </c>
    </row>
    <row r="1098" spans="1:8" x14ac:dyDescent="0.3">
      <c r="A1098">
        <v>589.4</v>
      </c>
      <c r="B1098">
        <v>43.17</v>
      </c>
      <c r="D1098">
        <v>599.4</v>
      </c>
      <c r="E1098">
        <v>38.1</v>
      </c>
      <c r="G1098">
        <v>619.4</v>
      </c>
      <c r="H1098">
        <v>27.18</v>
      </c>
    </row>
    <row r="1099" spans="1:8" x14ac:dyDescent="0.3">
      <c r="A1099">
        <v>589.6</v>
      </c>
      <c r="B1099">
        <v>45.24</v>
      </c>
      <c r="D1099">
        <v>599.6</v>
      </c>
      <c r="E1099">
        <v>39.17</v>
      </c>
      <c r="G1099">
        <v>619.6</v>
      </c>
      <c r="H1099">
        <v>29.77</v>
      </c>
    </row>
    <row r="1100" spans="1:8" x14ac:dyDescent="0.3">
      <c r="A1100">
        <v>589.79999999999995</v>
      </c>
      <c r="B1100">
        <v>44.15</v>
      </c>
      <c r="D1100">
        <v>599.79999999999995</v>
      </c>
      <c r="E1100">
        <v>37.15</v>
      </c>
      <c r="G1100">
        <v>619.79999999999995</v>
      </c>
      <c r="H1100">
        <v>29.36</v>
      </c>
    </row>
    <row r="1101" spans="1:8" x14ac:dyDescent="0.3">
      <c r="A1101">
        <v>590</v>
      </c>
      <c r="B1101">
        <v>44.58</v>
      </c>
      <c r="D1101">
        <v>600</v>
      </c>
      <c r="E1101">
        <v>34.659999999999997</v>
      </c>
      <c r="G1101">
        <v>620</v>
      </c>
      <c r="H1101">
        <v>27.14</v>
      </c>
    </row>
    <row r="1102" spans="1:8" x14ac:dyDescent="0.3">
      <c r="A1102">
        <v>590.20000000000005</v>
      </c>
      <c r="B1102">
        <v>44.56</v>
      </c>
      <c r="D1102">
        <v>600.20000000000005</v>
      </c>
      <c r="E1102">
        <v>38.07</v>
      </c>
      <c r="G1102">
        <v>620.20000000000005</v>
      </c>
      <c r="H1102">
        <v>26.28</v>
      </c>
    </row>
    <row r="1103" spans="1:8" x14ac:dyDescent="0.3">
      <c r="A1103">
        <v>590.4</v>
      </c>
      <c r="B1103">
        <v>43.35</v>
      </c>
      <c r="D1103">
        <v>600.4</v>
      </c>
      <c r="E1103">
        <v>38.44</v>
      </c>
      <c r="G1103">
        <v>620.4</v>
      </c>
      <c r="H1103">
        <v>27.19</v>
      </c>
    </row>
    <row r="1104" spans="1:8" x14ac:dyDescent="0.3">
      <c r="A1104">
        <v>590.6</v>
      </c>
      <c r="B1104">
        <v>44.31</v>
      </c>
      <c r="D1104">
        <v>600.6</v>
      </c>
      <c r="E1104">
        <v>36.94</v>
      </c>
      <c r="G1104">
        <v>620.6</v>
      </c>
      <c r="H1104">
        <v>28.27</v>
      </c>
    </row>
    <row r="1105" spans="1:8" x14ac:dyDescent="0.3">
      <c r="A1105">
        <v>590.79999999999995</v>
      </c>
      <c r="B1105">
        <v>42.87</v>
      </c>
      <c r="D1105">
        <v>600.79999999999995</v>
      </c>
      <c r="E1105">
        <v>36.93</v>
      </c>
      <c r="G1105">
        <v>620.79999999999995</v>
      </c>
      <c r="H1105">
        <v>27.55</v>
      </c>
    </row>
    <row r="1106" spans="1:8" x14ac:dyDescent="0.3">
      <c r="A1106">
        <v>591</v>
      </c>
      <c r="B1106">
        <v>44.51</v>
      </c>
      <c r="D1106">
        <v>601</v>
      </c>
      <c r="E1106">
        <v>36.42</v>
      </c>
      <c r="G1106">
        <v>621</v>
      </c>
      <c r="H1106">
        <v>28.51</v>
      </c>
    </row>
    <row r="1107" spans="1:8" x14ac:dyDescent="0.3">
      <c r="A1107">
        <v>591.20000000000005</v>
      </c>
      <c r="B1107">
        <v>46.56</v>
      </c>
      <c r="D1107">
        <v>601.20000000000005</v>
      </c>
      <c r="E1107">
        <v>35.71</v>
      </c>
      <c r="G1107">
        <v>621.20000000000005</v>
      </c>
      <c r="H1107">
        <v>26.97</v>
      </c>
    </row>
    <row r="1108" spans="1:8" x14ac:dyDescent="0.3">
      <c r="A1108">
        <v>591.4</v>
      </c>
      <c r="B1108">
        <v>41.33</v>
      </c>
      <c r="D1108">
        <v>601.4</v>
      </c>
      <c r="E1108">
        <v>35.549999999999997</v>
      </c>
      <c r="G1108">
        <v>621.4</v>
      </c>
      <c r="H1108">
        <v>24.67</v>
      </c>
    </row>
    <row r="1109" spans="1:8" x14ac:dyDescent="0.3">
      <c r="A1109">
        <v>591.6</v>
      </c>
      <c r="B1109">
        <v>41.53</v>
      </c>
      <c r="D1109">
        <v>601.6</v>
      </c>
      <c r="E1109">
        <v>35.76</v>
      </c>
      <c r="G1109">
        <v>621.6</v>
      </c>
      <c r="H1109">
        <v>27.31</v>
      </c>
    </row>
    <row r="1110" spans="1:8" x14ac:dyDescent="0.3">
      <c r="A1110">
        <v>591.79999999999995</v>
      </c>
      <c r="B1110">
        <v>42.59</v>
      </c>
      <c r="D1110">
        <v>601.79999999999995</v>
      </c>
      <c r="E1110">
        <v>36.33</v>
      </c>
      <c r="G1110">
        <v>621.79999999999995</v>
      </c>
      <c r="H1110">
        <v>26.96</v>
      </c>
    </row>
    <row r="1111" spans="1:8" x14ac:dyDescent="0.3">
      <c r="A1111">
        <v>592</v>
      </c>
      <c r="B1111">
        <v>42.52</v>
      </c>
      <c r="D1111">
        <v>602</v>
      </c>
      <c r="E1111">
        <v>35.99</v>
      </c>
      <c r="G1111">
        <v>622</v>
      </c>
      <c r="H1111">
        <v>25.82</v>
      </c>
    </row>
    <row r="1112" spans="1:8" x14ac:dyDescent="0.3">
      <c r="A1112">
        <v>592.20000000000005</v>
      </c>
      <c r="B1112">
        <v>42.48</v>
      </c>
      <c r="D1112">
        <v>602.20000000000005</v>
      </c>
      <c r="E1112">
        <v>35.94</v>
      </c>
      <c r="G1112">
        <v>622.20000000000005</v>
      </c>
      <c r="H1112">
        <v>26.61</v>
      </c>
    </row>
    <row r="1113" spans="1:8" x14ac:dyDescent="0.3">
      <c r="A1113">
        <v>592.4</v>
      </c>
      <c r="B1113">
        <v>41.91</v>
      </c>
      <c r="D1113">
        <v>602.4</v>
      </c>
      <c r="E1113">
        <v>36.31</v>
      </c>
      <c r="G1113">
        <v>622.4</v>
      </c>
      <c r="H1113">
        <v>25.16</v>
      </c>
    </row>
    <row r="1114" spans="1:8" x14ac:dyDescent="0.3">
      <c r="A1114">
        <v>592.6</v>
      </c>
      <c r="B1114">
        <v>41.69</v>
      </c>
      <c r="D1114">
        <v>602.6</v>
      </c>
      <c r="E1114">
        <v>35.090000000000003</v>
      </c>
      <c r="G1114">
        <v>622.6</v>
      </c>
      <c r="H1114">
        <v>27.47</v>
      </c>
    </row>
    <row r="1115" spans="1:8" x14ac:dyDescent="0.3">
      <c r="A1115">
        <v>592.79999999999995</v>
      </c>
      <c r="B1115">
        <v>42.11</v>
      </c>
      <c r="D1115">
        <v>602.79999999999995</v>
      </c>
      <c r="E1115">
        <v>35</v>
      </c>
      <c r="G1115">
        <v>622.79999999999995</v>
      </c>
      <c r="H1115">
        <v>27.46</v>
      </c>
    </row>
    <row r="1116" spans="1:8" x14ac:dyDescent="0.3">
      <c r="A1116">
        <v>593</v>
      </c>
      <c r="B1116">
        <v>42.16</v>
      </c>
      <c r="D1116">
        <v>603</v>
      </c>
      <c r="E1116">
        <v>36.67</v>
      </c>
      <c r="G1116">
        <v>623</v>
      </c>
      <c r="H1116">
        <v>26.23</v>
      </c>
    </row>
    <row r="1117" spans="1:8" x14ac:dyDescent="0.3">
      <c r="A1117">
        <v>593.20000000000005</v>
      </c>
      <c r="B1117">
        <v>40.93</v>
      </c>
      <c r="D1117">
        <v>603.20000000000005</v>
      </c>
      <c r="E1117">
        <v>35.799999999999997</v>
      </c>
      <c r="G1117">
        <v>623.20000000000005</v>
      </c>
      <c r="H1117">
        <v>27.01</v>
      </c>
    </row>
    <row r="1118" spans="1:8" x14ac:dyDescent="0.3">
      <c r="A1118">
        <v>593.4</v>
      </c>
      <c r="B1118">
        <v>42.55</v>
      </c>
      <c r="D1118">
        <v>603.4</v>
      </c>
      <c r="E1118">
        <v>36.770000000000003</v>
      </c>
      <c r="G1118">
        <v>623.4</v>
      </c>
      <c r="H1118">
        <v>27.91</v>
      </c>
    </row>
    <row r="1119" spans="1:8" x14ac:dyDescent="0.3">
      <c r="A1119">
        <v>593.6</v>
      </c>
      <c r="B1119">
        <v>40.880000000000003</v>
      </c>
      <c r="D1119">
        <v>603.6</v>
      </c>
      <c r="E1119">
        <v>36.479999999999997</v>
      </c>
      <c r="G1119">
        <v>623.6</v>
      </c>
      <c r="H1119">
        <v>26.98</v>
      </c>
    </row>
    <row r="1120" spans="1:8" x14ac:dyDescent="0.3">
      <c r="A1120">
        <v>593.79999999999995</v>
      </c>
      <c r="B1120">
        <v>42.18</v>
      </c>
      <c r="D1120">
        <v>603.79999999999995</v>
      </c>
      <c r="E1120">
        <v>35.44</v>
      </c>
      <c r="G1120">
        <v>623.79999999999995</v>
      </c>
      <c r="H1120">
        <v>24.49</v>
      </c>
    </row>
    <row r="1121" spans="1:8" x14ac:dyDescent="0.3">
      <c r="A1121">
        <v>594</v>
      </c>
      <c r="B1121">
        <v>42.82</v>
      </c>
      <c r="D1121">
        <v>604</v>
      </c>
      <c r="E1121">
        <v>34.31</v>
      </c>
      <c r="G1121">
        <v>624</v>
      </c>
      <c r="H1121">
        <v>23.88</v>
      </c>
    </row>
    <row r="1122" spans="1:8" x14ac:dyDescent="0.3">
      <c r="A1122">
        <v>594.20000000000005</v>
      </c>
      <c r="B1122">
        <v>40.61</v>
      </c>
      <c r="D1122">
        <v>604.20000000000005</v>
      </c>
      <c r="E1122">
        <v>34.619999999999997</v>
      </c>
      <c r="G1122">
        <v>624.20000000000005</v>
      </c>
      <c r="H1122">
        <v>24.6</v>
      </c>
    </row>
    <row r="1123" spans="1:8" x14ac:dyDescent="0.3">
      <c r="A1123">
        <v>594.4</v>
      </c>
      <c r="B1123">
        <v>40.15</v>
      </c>
      <c r="D1123">
        <v>604.4</v>
      </c>
      <c r="E1123">
        <v>34.880000000000003</v>
      </c>
      <c r="G1123">
        <v>624.4</v>
      </c>
      <c r="H1123">
        <v>22.17</v>
      </c>
    </row>
    <row r="1124" spans="1:8" x14ac:dyDescent="0.3">
      <c r="A1124">
        <v>594.6</v>
      </c>
      <c r="B1124">
        <v>39.39</v>
      </c>
      <c r="D1124">
        <v>604.6</v>
      </c>
      <c r="E1124">
        <v>33.119999999999997</v>
      </c>
      <c r="G1124">
        <v>624.6</v>
      </c>
      <c r="H1124">
        <v>25.61</v>
      </c>
    </row>
    <row r="1125" spans="1:8" x14ac:dyDescent="0.3">
      <c r="A1125">
        <v>594.79999999999995</v>
      </c>
      <c r="B1125">
        <v>38.42</v>
      </c>
      <c r="D1125">
        <v>604.79999999999995</v>
      </c>
      <c r="E1125">
        <v>32.770000000000003</v>
      </c>
      <c r="G1125">
        <v>624.79999999999995</v>
      </c>
      <c r="H1125">
        <v>25.28</v>
      </c>
    </row>
    <row r="1126" spans="1:8" x14ac:dyDescent="0.3">
      <c r="A1126">
        <v>595</v>
      </c>
      <c r="B1126">
        <v>41.05</v>
      </c>
      <c r="D1126">
        <v>605</v>
      </c>
      <c r="E1126">
        <v>34.200000000000003</v>
      </c>
      <c r="G1126">
        <v>625</v>
      </c>
      <c r="H1126">
        <v>25.18</v>
      </c>
    </row>
    <row r="1127" spans="1:8" x14ac:dyDescent="0.3">
      <c r="A1127">
        <v>595.20000000000005</v>
      </c>
      <c r="B1127">
        <v>39.67</v>
      </c>
      <c r="D1127">
        <v>605.20000000000005</v>
      </c>
      <c r="E1127">
        <v>34.47</v>
      </c>
      <c r="G1127">
        <v>625.20000000000005</v>
      </c>
      <c r="H1127">
        <v>25.12</v>
      </c>
    </row>
    <row r="1128" spans="1:8" x14ac:dyDescent="0.3">
      <c r="A1128">
        <v>595.4</v>
      </c>
      <c r="B1128">
        <v>38.909999999999997</v>
      </c>
      <c r="D1128">
        <v>605.4</v>
      </c>
      <c r="E1128">
        <v>33.82</v>
      </c>
      <c r="G1128">
        <v>625.4</v>
      </c>
      <c r="H1128">
        <v>25.07</v>
      </c>
    </row>
    <row r="1129" spans="1:8" x14ac:dyDescent="0.3">
      <c r="A1129">
        <v>595.6</v>
      </c>
      <c r="B1129">
        <v>37.61</v>
      </c>
      <c r="D1129">
        <v>605.6</v>
      </c>
      <c r="E1129">
        <v>35.229999999999997</v>
      </c>
      <c r="G1129">
        <v>625.6</v>
      </c>
      <c r="H1129">
        <v>24.33</v>
      </c>
    </row>
    <row r="1130" spans="1:8" x14ac:dyDescent="0.3">
      <c r="A1130">
        <v>595.79999999999995</v>
      </c>
      <c r="B1130">
        <v>40.270000000000003</v>
      </c>
      <c r="D1130">
        <v>605.79999999999995</v>
      </c>
      <c r="E1130">
        <v>32.36</v>
      </c>
      <c r="G1130">
        <v>625.79999999999995</v>
      </c>
      <c r="H1130">
        <v>23.93</v>
      </c>
    </row>
    <row r="1131" spans="1:8" x14ac:dyDescent="0.3">
      <c r="A1131">
        <v>596</v>
      </c>
      <c r="B1131">
        <v>40.21</v>
      </c>
      <c r="D1131">
        <v>606</v>
      </c>
      <c r="E1131">
        <v>34.03</v>
      </c>
      <c r="G1131">
        <v>626</v>
      </c>
      <c r="H1131">
        <v>23.62</v>
      </c>
    </row>
    <row r="1132" spans="1:8" x14ac:dyDescent="0.3">
      <c r="A1132">
        <v>596.20000000000005</v>
      </c>
      <c r="B1132">
        <v>37.68</v>
      </c>
      <c r="D1132">
        <v>606.20000000000005</v>
      </c>
      <c r="E1132">
        <v>32.58</v>
      </c>
      <c r="G1132">
        <v>626.20000000000005</v>
      </c>
      <c r="H1132">
        <v>24.95</v>
      </c>
    </row>
    <row r="1133" spans="1:8" x14ac:dyDescent="0.3">
      <c r="A1133">
        <v>596.4</v>
      </c>
      <c r="B1133">
        <v>39.049999999999997</v>
      </c>
      <c r="D1133">
        <v>606.4</v>
      </c>
      <c r="E1133">
        <v>35</v>
      </c>
      <c r="G1133">
        <v>626.4</v>
      </c>
      <c r="H1133">
        <v>24.81</v>
      </c>
    </row>
    <row r="1134" spans="1:8" x14ac:dyDescent="0.3">
      <c r="A1134">
        <v>596.6</v>
      </c>
      <c r="B1134">
        <v>39.39</v>
      </c>
      <c r="D1134">
        <v>606.6</v>
      </c>
      <c r="E1134">
        <v>33.35</v>
      </c>
      <c r="G1134">
        <v>626.6</v>
      </c>
      <c r="H1134">
        <v>25.76</v>
      </c>
    </row>
    <row r="1135" spans="1:8" x14ac:dyDescent="0.3">
      <c r="A1135">
        <v>596.79999999999995</v>
      </c>
      <c r="B1135">
        <v>40.39</v>
      </c>
      <c r="D1135">
        <v>606.79999999999995</v>
      </c>
      <c r="E1135">
        <v>34.14</v>
      </c>
      <c r="G1135">
        <v>626.79999999999995</v>
      </c>
      <c r="H1135">
        <v>23.27</v>
      </c>
    </row>
    <row r="1136" spans="1:8" x14ac:dyDescent="0.3">
      <c r="A1136">
        <v>597</v>
      </c>
      <c r="B1136">
        <v>37.880000000000003</v>
      </c>
      <c r="D1136">
        <v>607</v>
      </c>
      <c r="E1136">
        <v>33.65</v>
      </c>
      <c r="G1136">
        <v>627</v>
      </c>
      <c r="H1136">
        <v>23.3</v>
      </c>
    </row>
    <row r="1137" spans="1:8" x14ac:dyDescent="0.3">
      <c r="A1137">
        <v>597.20000000000005</v>
      </c>
      <c r="B1137">
        <v>39.26</v>
      </c>
      <c r="D1137">
        <v>607.20000000000005</v>
      </c>
      <c r="E1137">
        <v>34.29</v>
      </c>
      <c r="G1137">
        <v>627.20000000000005</v>
      </c>
      <c r="H1137">
        <v>24.41</v>
      </c>
    </row>
    <row r="1138" spans="1:8" x14ac:dyDescent="0.3">
      <c r="A1138">
        <v>597.4</v>
      </c>
      <c r="B1138">
        <v>38.1</v>
      </c>
      <c r="D1138">
        <v>607.4</v>
      </c>
      <c r="E1138">
        <v>31.49</v>
      </c>
      <c r="G1138">
        <v>627.4</v>
      </c>
      <c r="H1138">
        <v>22.93</v>
      </c>
    </row>
    <row r="1139" spans="1:8" x14ac:dyDescent="0.3">
      <c r="A1139">
        <v>597.6</v>
      </c>
      <c r="B1139">
        <v>40.25</v>
      </c>
      <c r="D1139">
        <v>607.6</v>
      </c>
      <c r="E1139">
        <v>32.4</v>
      </c>
      <c r="G1139">
        <v>627.6</v>
      </c>
      <c r="H1139">
        <v>24.34</v>
      </c>
    </row>
    <row r="1140" spans="1:8" x14ac:dyDescent="0.3">
      <c r="A1140">
        <v>597.79999999999995</v>
      </c>
      <c r="B1140">
        <v>37.39</v>
      </c>
      <c r="D1140">
        <v>607.79999999999995</v>
      </c>
      <c r="E1140">
        <v>32.78</v>
      </c>
      <c r="G1140">
        <v>627.79999999999995</v>
      </c>
      <c r="H1140">
        <v>23.81</v>
      </c>
    </row>
    <row r="1141" spans="1:8" x14ac:dyDescent="0.3">
      <c r="A1141">
        <v>598</v>
      </c>
      <c r="B1141">
        <v>36.81</v>
      </c>
      <c r="D1141">
        <v>608</v>
      </c>
      <c r="E1141">
        <v>30.12</v>
      </c>
      <c r="G1141">
        <v>628</v>
      </c>
      <c r="H1141">
        <v>24.48</v>
      </c>
    </row>
    <row r="1142" spans="1:8" x14ac:dyDescent="0.3">
      <c r="A1142">
        <v>598.20000000000005</v>
      </c>
      <c r="B1142">
        <v>38.409999999999997</v>
      </c>
      <c r="D1142">
        <v>608.20000000000005</v>
      </c>
      <c r="E1142">
        <v>33.04</v>
      </c>
      <c r="G1142">
        <v>628.20000000000005</v>
      </c>
      <c r="H1142">
        <v>23.94</v>
      </c>
    </row>
    <row r="1143" spans="1:8" x14ac:dyDescent="0.3">
      <c r="A1143">
        <v>598.4</v>
      </c>
      <c r="B1143">
        <v>39.67</v>
      </c>
      <c r="D1143">
        <v>608.4</v>
      </c>
      <c r="E1143">
        <v>30.37</v>
      </c>
      <c r="G1143">
        <v>628.4</v>
      </c>
      <c r="H1143">
        <v>22.75</v>
      </c>
    </row>
    <row r="1144" spans="1:8" x14ac:dyDescent="0.3">
      <c r="A1144">
        <v>598.6</v>
      </c>
      <c r="B1144">
        <v>37.68</v>
      </c>
      <c r="D1144">
        <v>608.6</v>
      </c>
      <c r="E1144">
        <v>30.35</v>
      </c>
      <c r="G1144">
        <v>628.6</v>
      </c>
      <c r="H1144">
        <v>22.82</v>
      </c>
    </row>
    <row r="1145" spans="1:8" x14ac:dyDescent="0.3">
      <c r="A1145">
        <v>598.79999999999995</v>
      </c>
      <c r="B1145">
        <v>39.14</v>
      </c>
      <c r="D1145">
        <v>608.79999999999995</v>
      </c>
      <c r="E1145">
        <v>31.66</v>
      </c>
      <c r="G1145">
        <v>628.79999999999995</v>
      </c>
      <c r="H1145">
        <v>22.74</v>
      </c>
    </row>
    <row r="1146" spans="1:8" x14ac:dyDescent="0.3">
      <c r="A1146">
        <v>599</v>
      </c>
      <c r="B1146">
        <v>36.619999999999997</v>
      </c>
      <c r="D1146">
        <v>609</v>
      </c>
      <c r="E1146">
        <v>31.05</v>
      </c>
      <c r="G1146">
        <v>629</v>
      </c>
      <c r="H1146">
        <v>24.28</v>
      </c>
    </row>
    <row r="1147" spans="1:8" x14ac:dyDescent="0.3">
      <c r="A1147">
        <v>599.20000000000005</v>
      </c>
      <c r="B1147">
        <v>40.26</v>
      </c>
      <c r="D1147">
        <v>609.20000000000005</v>
      </c>
      <c r="E1147">
        <v>31.77</v>
      </c>
      <c r="G1147">
        <v>629.20000000000005</v>
      </c>
      <c r="H1147">
        <v>22.56</v>
      </c>
    </row>
    <row r="1148" spans="1:8" x14ac:dyDescent="0.3">
      <c r="A1148">
        <v>599.4</v>
      </c>
      <c r="B1148">
        <v>38.200000000000003</v>
      </c>
      <c r="D1148">
        <v>609.4</v>
      </c>
      <c r="E1148">
        <v>31.55</v>
      </c>
      <c r="G1148">
        <v>629.4</v>
      </c>
      <c r="H1148">
        <v>23.65</v>
      </c>
    </row>
    <row r="1149" spans="1:8" x14ac:dyDescent="0.3">
      <c r="A1149">
        <v>599.6</v>
      </c>
      <c r="B1149">
        <v>36.86</v>
      </c>
      <c r="D1149">
        <v>609.6</v>
      </c>
      <c r="E1149">
        <v>32.21</v>
      </c>
      <c r="G1149">
        <v>629.6</v>
      </c>
      <c r="H1149">
        <v>24.33</v>
      </c>
    </row>
    <row r="1150" spans="1:8" x14ac:dyDescent="0.3">
      <c r="A1150">
        <v>599.79999999999995</v>
      </c>
      <c r="B1150">
        <v>36.99</v>
      </c>
      <c r="D1150">
        <v>609.79999999999995</v>
      </c>
      <c r="E1150">
        <v>31.35</v>
      </c>
      <c r="G1150">
        <v>629.79999999999995</v>
      </c>
      <c r="H1150">
        <v>23.03</v>
      </c>
    </row>
    <row r="1151" spans="1:8" x14ac:dyDescent="0.3">
      <c r="A1151">
        <v>600</v>
      </c>
      <c r="B1151">
        <v>38.08</v>
      </c>
      <c r="D1151">
        <v>610</v>
      </c>
      <c r="E1151">
        <v>33.57</v>
      </c>
      <c r="G1151">
        <v>630</v>
      </c>
      <c r="H1151">
        <v>21.4</v>
      </c>
    </row>
    <row r="1152" spans="1:8" x14ac:dyDescent="0.3">
      <c r="D1152">
        <v>610.20000000000005</v>
      </c>
      <c r="E1152">
        <v>31.32</v>
      </c>
      <c r="G1152">
        <v>630.20000000000005</v>
      </c>
      <c r="H1152">
        <v>21.84</v>
      </c>
    </row>
    <row r="1153" spans="4:8" x14ac:dyDescent="0.3">
      <c r="D1153">
        <v>610.4</v>
      </c>
      <c r="E1153">
        <v>31.2</v>
      </c>
      <c r="G1153">
        <v>630.4</v>
      </c>
      <c r="H1153">
        <v>22.43</v>
      </c>
    </row>
    <row r="1154" spans="4:8" x14ac:dyDescent="0.3">
      <c r="D1154">
        <v>610.6</v>
      </c>
      <c r="E1154">
        <v>29.1</v>
      </c>
      <c r="G1154">
        <v>630.6</v>
      </c>
      <c r="H1154">
        <v>22.51</v>
      </c>
    </row>
    <row r="1155" spans="4:8" x14ac:dyDescent="0.3">
      <c r="D1155">
        <v>610.79999999999995</v>
      </c>
      <c r="E1155">
        <v>30.13</v>
      </c>
      <c r="G1155">
        <v>630.79999999999995</v>
      </c>
      <c r="H1155">
        <v>22.58</v>
      </c>
    </row>
    <row r="1156" spans="4:8" x14ac:dyDescent="0.3">
      <c r="D1156">
        <v>611</v>
      </c>
      <c r="E1156">
        <v>30.12</v>
      </c>
      <c r="G1156">
        <v>631</v>
      </c>
      <c r="H1156">
        <v>22.54</v>
      </c>
    </row>
    <row r="1157" spans="4:8" x14ac:dyDescent="0.3">
      <c r="D1157">
        <v>611.20000000000005</v>
      </c>
      <c r="E1157">
        <v>32.159999999999997</v>
      </c>
      <c r="G1157">
        <v>631.20000000000005</v>
      </c>
      <c r="H1157">
        <v>21.74</v>
      </c>
    </row>
    <row r="1158" spans="4:8" x14ac:dyDescent="0.3">
      <c r="D1158">
        <v>611.4</v>
      </c>
      <c r="E1158">
        <v>30.3</v>
      </c>
      <c r="G1158">
        <v>631.4</v>
      </c>
      <c r="H1158">
        <v>22.09</v>
      </c>
    </row>
    <row r="1159" spans="4:8" x14ac:dyDescent="0.3">
      <c r="D1159">
        <v>611.6</v>
      </c>
      <c r="E1159">
        <v>29.56</v>
      </c>
      <c r="G1159">
        <v>631.6</v>
      </c>
      <c r="H1159">
        <v>22.32</v>
      </c>
    </row>
    <row r="1160" spans="4:8" x14ac:dyDescent="0.3">
      <c r="D1160">
        <v>611.79999999999995</v>
      </c>
      <c r="E1160">
        <v>31.29</v>
      </c>
      <c r="G1160">
        <v>631.79999999999995</v>
      </c>
      <c r="H1160">
        <v>22.95</v>
      </c>
    </row>
    <row r="1161" spans="4:8" x14ac:dyDescent="0.3">
      <c r="D1161">
        <v>612</v>
      </c>
      <c r="E1161">
        <v>31.36</v>
      </c>
      <c r="G1161">
        <v>632</v>
      </c>
      <c r="H1161">
        <v>22.35</v>
      </c>
    </row>
    <row r="1162" spans="4:8" x14ac:dyDescent="0.3">
      <c r="D1162">
        <v>612.20000000000005</v>
      </c>
      <c r="E1162">
        <v>29.85</v>
      </c>
      <c r="G1162">
        <v>632.20000000000005</v>
      </c>
      <c r="H1162">
        <v>22.96</v>
      </c>
    </row>
    <row r="1163" spans="4:8" x14ac:dyDescent="0.3">
      <c r="D1163">
        <v>612.4</v>
      </c>
      <c r="E1163">
        <v>28.31</v>
      </c>
      <c r="G1163">
        <v>632.4</v>
      </c>
      <c r="H1163">
        <v>21.35</v>
      </c>
    </row>
    <row r="1164" spans="4:8" x14ac:dyDescent="0.3">
      <c r="D1164">
        <v>612.6</v>
      </c>
      <c r="E1164">
        <v>29.85</v>
      </c>
      <c r="G1164">
        <v>632.6</v>
      </c>
      <c r="H1164">
        <v>22.55</v>
      </c>
    </row>
    <row r="1165" spans="4:8" x14ac:dyDescent="0.3">
      <c r="D1165">
        <v>612.79999999999995</v>
      </c>
      <c r="E1165">
        <v>29.27</v>
      </c>
      <c r="G1165">
        <v>632.79999999999995</v>
      </c>
      <c r="H1165">
        <v>22.26</v>
      </c>
    </row>
    <row r="1166" spans="4:8" x14ac:dyDescent="0.3">
      <c r="D1166">
        <v>613</v>
      </c>
      <c r="E1166">
        <v>28.31</v>
      </c>
      <c r="G1166">
        <v>633</v>
      </c>
      <c r="H1166">
        <v>20.18</v>
      </c>
    </row>
    <row r="1167" spans="4:8" x14ac:dyDescent="0.3">
      <c r="D1167">
        <v>613.20000000000005</v>
      </c>
      <c r="E1167">
        <v>29.6</v>
      </c>
      <c r="G1167">
        <v>633.20000000000005</v>
      </c>
      <c r="H1167">
        <v>20.77</v>
      </c>
    </row>
    <row r="1168" spans="4:8" x14ac:dyDescent="0.3">
      <c r="D1168">
        <v>613.4</v>
      </c>
      <c r="E1168">
        <v>28.78</v>
      </c>
      <c r="G1168">
        <v>633.4</v>
      </c>
      <c r="H1168">
        <v>21.04</v>
      </c>
    </row>
    <row r="1169" spans="4:8" x14ac:dyDescent="0.3">
      <c r="D1169">
        <v>613.6</v>
      </c>
      <c r="E1169">
        <v>29.9</v>
      </c>
      <c r="G1169">
        <v>633.6</v>
      </c>
      <c r="H1169">
        <v>20.13</v>
      </c>
    </row>
    <row r="1170" spans="4:8" x14ac:dyDescent="0.3">
      <c r="D1170">
        <v>613.79999999999995</v>
      </c>
      <c r="E1170">
        <v>27.67</v>
      </c>
      <c r="G1170">
        <v>633.79999999999995</v>
      </c>
      <c r="H1170">
        <v>19.579999999999998</v>
      </c>
    </row>
    <row r="1171" spans="4:8" x14ac:dyDescent="0.3">
      <c r="D1171">
        <v>614</v>
      </c>
      <c r="E1171">
        <v>26.62</v>
      </c>
      <c r="G1171">
        <v>634</v>
      </c>
      <c r="H1171">
        <v>22.31</v>
      </c>
    </row>
    <row r="1172" spans="4:8" x14ac:dyDescent="0.3">
      <c r="D1172">
        <v>614.20000000000005</v>
      </c>
      <c r="E1172">
        <v>27.79</v>
      </c>
      <c r="G1172">
        <v>634.20000000000005</v>
      </c>
      <c r="H1172">
        <v>21.32</v>
      </c>
    </row>
    <row r="1173" spans="4:8" x14ac:dyDescent="0.3">
      <c r="D1173">
        <v>614.4</v>
      </c>
      <c r="E1173">
        <v>27.88</v>
      </c>
      <c r="G1173">
        <v>634.4</v>
      </c>
      <c r="H1173">
        <v>22.74</v>
      </c>
    </row>
    <row r="1174" spans="4:8" x14ac:dyDescent="0.3">
      <c r="D1174">
        <v>614.6</v>
      </c>
      <c r="E1174">
        <v>26.93</v>
      </c>
      <c r="G1174">
        <v>634.6</v>
      </c>
      <c r="H1174">
        <v>19.170000000000002</v>
      </c>
    </row>
    <row r="1175" spans="4:8" x14ac:dyDescent="0.3">
      <c r="D1175">
        <v>614.79999999999995</v>
      </c>
      <c r="E1175">
        <v>27.9</v>
      </c>
      <c r="G1175">
        <v>634.79999999999995</v>
      </c>
      <c r="H1175">
        <v>19.57</v>
      </c>
    </row>
    <row r="1176" spans="4:8" x14ac:dyDescent="0.3">
      <c r="D1176">
        <v>615</v>
      </c>
      <c r="E1176">
        <v>27.62</v>
      </c>
      <c r="G1176">
        <v>635</v>
      </c>
      <c r="H1176">
        <v>22.55</v>
      </c>
    </row>
    <row r="1177" spans="4:8" x14ac:dyDescent="0.3">
      <c r="D1177">
        <v>615.20000000000005</v>
      </c>
      <c r="E1177">
        <v>28.04</v>
      </c>
      <c r="G1177">
        <v>635.20000000000005</v>
      </c>
      <c r="H1177">
        <v>20.45</v>
      </c>
    </row>
    <row r="1178" spans="4:8" x14ac:dyDescent="0.3">
      <c r="D1178">
        <v>615.4</v>
      </c>
      <c r="E1178">
        <v>27.43</v>
      </c>
      <c r="G1178">
        <v>635.4</v>
      </c>
      <c r="H1178">
        <v>20.079999999999998</v>
      </c>
    </row>
    <row r="1179" spans="4:8" x14ac:dyDescent="0.3">
      <c r="D1179">
        <v>615.6</v>
      </c>
      <c r="E1179">
        <v>28.77</v>
      </c>
      <c r="G1179">
        <v>635.6</v>
      </c>
      <c r="H1179">
        <v>20.25</v>
      </c>
    </row>
    <row r="1180" spans="4:8" x14ac:dyDescent="0.3">
      <c r="D1180">
        <v>615.79999999999995</v>
      </c>
      <c r="E1180">
        <v>26.44</v>
      </c>
      <c r="G1180">
        <v>635.79999999999995</v>
      </c>
      <c r="H1180">
        <v>22.34</v>
      </c>
    </row>
    <row r="1181" spans="4:8" x14ac:dyDescent="0.3">
      <c r="D1181">
        <v>616</v>
      </c>
      <c r="E1181">
        <v>28.28</v>
      </c>
      <c r="G1181">
        <v>636</v>
      </c>
      <c r="H1181">
        <v>21.25</v>
      </c>
    </row>
    <row r="1182" spans="4:8" x14ac:dyDescent="0.3">
      <c r="D1182">
        <v>616.20000000000005</v>
      </c>
      <c r="E1182">
        <v>28.27</v>
      </c>
      <c r="G1182">
        <v>636.20000000000005</v>
      </c>
      <c r="H1182">
        <v>21.19</v>
      </c>
    </row>
    <row r="1183" spans="4:8" x14ac:dyDescent="0.3">
      <c r="D1183">
        <v>616.4</v>
      </c>
      <c r="E1183">
        <v>29.02</v>
      </c>
      <c r="G1183">
        <v>636.4</v>
      </c>
      <c r="H1183">
        <v>20.23</v>
      </c>
    </row>
    <row r="1184" spans="4:8" x14ac:dyDescent="0.3">
      <c r="D1184">
        <v>616.6</v>
      </c>
      <c r="E1184">
        <v>26.01</v>
      </c>
      <c r="G1184">
        <v>636.6</v>
      </c>
      <c r="H1184">
        <v>19.38</v>
      </c>
    </row>
    <row r="1185" spans="4:8" x14ac:dyDescent="0.3">
      <c r="D1185">
        <v>616.79999999999995</v>
      </c>
      <c r="E1185">
        <v>28.63</v>
      </c>
      <c r="G1185">
        <v>636.79999999999995</v>
      </c>
      <c r="H1185">
        <v>19.350000000000001</v>
      </c>
    </row>
    <row r="1186" spans="4:8" x14ac:dyDescent="0.3">
      <c r="D1186">
        <v>617</v>
      </c>
      <c r="E1186">
        <v>27.54</v>
      </c>
      <c r="G1186">
        <v>637</v>
      </c>
      <c r="H1186">
        <v>19.86</v>
      </c>
    </row>
    <row r="1187" spans="4:8" x14ac:dyDescent="0.3">
      <c r="D1187">
        <v>617.20000000000005</v>
      </c>
      <c r="E1187">
        <v>26.95</v>
      </c>
      <c r="G1187">
        <v>637.20000000000005</v>
      </c>
      <c r="H1187">
        <v>20.37</v>
      </c>
    </row>
    <row r="1188" spans="4:8" x14ac:dyDescent="0.3">
      <c r="D1188">
        <v>617.4</v>
      </c>
      <c r="E1188">
        <v>26.91</v>
      </c>
      <c r="G1188">
        <v>637.4</v>
      </c>
      <c r="H1188">
        <v>19.73</v>
      </c>
    </row>
    <row r="1189" spans="4:8" x14ac:dyDescent="0.3">
      <c r="D1189">
        <v>617.6</v>
      </c>
      <c r="E1189">
        <v>26.15</v>
      </c>
      <c r="G1189">
        <v>637.6</v>
      </c>
      <c r="H1189">
        <v>19.329999999999998</v>
      </c>
    </row>
    <row r="1190" spans="4:8" x14ac:dyDescent="0.3">
      <c r="D1190">
        <v>617.79999999999995</v>
      </c>
      <c r="E1190">
        <v>26.08</v>
      </c>
      <c r="G1190">
        <v>637.79999999999995</v>
      </c>
      <c r="H1190">
        <v>20.329999999999998</v>
      </c>
    </row>
    <row r="1191" spans="4:8" x14ac:dyDescent="0.3">
      <c r="D1191">
        <v>618</v>
      </c>
      <c r="E1191">
        <v>25.86</v>
      </c>
      <c r="G1191">
        <v>638</v>
      </c>
      <c r="H1191">
        <v>20.059999999999999</v>
      </c>
    </row>
    <row r="1192" spans="4:8" x14ac:dyDescent="0.3">
      <c r="D1192">
        <v>618.20000000000005</v>
      </c>
      <c r="E1192">
        <v>25.92</v>
      </c>
      <c r="G1192">
        <v>638.20000000000005</v>
      </c>
      <c r="H1192">
        <v>18.649999999999999</v>
      </c>
    </row>
    <row r="1193" spans="4:8" x14ac:dyDescent="0.3">
      <c r="D1193">
        <v>618.4</v>
      </c>
      <c r="E1193">
        <v>27.69</v>
      </c>
      <c r="G1193">
        <v>638.4</v>
      </c>
      <c r="H1193">
        <v>19.32</v>
      </c>
    </row>
    <row r="1194" spans="4:8" x14ac:dyDescent="0.3">
      <c r="D1194">
        <v>618.6</v>
      </c>
      <c r="E1194">
        <v>27.27</v>
      </c>
      <c r="G1194">
        <v>638.6</v>
      </c>
      <c r="H1194">
        <v>19.25</v>
      </c>
    </row>
    <row r="1195" spans="4:8" x14ac:dyDescent="0.3">
      <c r="D1195">
        <v>618.79999999999995</v>
      </c>
      <c r="E1195">
        <v>26.99</v>
      </c>
      <c r="G1195">
        <v>638.79999999999995</v>
      </c>
      <c r="H1195">
        <v>19.510000000000002</v>
      </c>
    </row>
    <row r="1196" spans="4:8" x14ac:dyDescent="0.3">
      <c r="D1196">
        <v>619</v>
      </c>
      <c r="E1196">
        <v>25.84</v>
      </c>
      <c r="G1196">
        <v>639</v>
      </c>
      <c r="H1196">
        <v>20.100000000000001</v>
      </c>
    </row>
    <row r="1197" spans="4:8" x14ac:dyDescent="0.3">
      <c r="D1197">
        <v>619.20000000000005</v>
      </c>
      <c r="E1197">
        <v>24.61</v>
      </c>
      <c r="G1197">
        <v>639.20000000000005</v>
      </c>
      <c r="H1197">
        <v>20.85</v>
      </c>
    </row>
    <row r="1198" spans="4:8" x14ac:dyDescent="0.3">
      <c r="D1198">
        <v>619.4</v>
      </c>
      <c r="E1198">
        <v>24.37</v>
      </c>
      <c r="G1198">
        <v>639.4</v>
      </c>
      <c r="H1198">
        <v>19.86</v>
      </c>
    </row>
    <row r="1199" spans="4:8" x14ac:dyDescent="0.3">
      <c r="D1199">
        <v>619.6</v>
      </c>
      <c r="E1199">
        <v>26.88</v>
      </c>
      <c r="G1199">
        <v>639.6</v>
      </c>
      <c r="H1199">
        <v>19.71</v>
      </c>
    </row>
    <row r="1200" spans="4:8" x14ac:dyDescent="0.3">
      <c r="D1200">
        <v>619.79999999999995</v>
      </c>
      <c r="E1200">
        <v>26.11</v>
      </c>
      <c r="G1200">
        <v>639.79999999999995</v>
      </c>
      <c r="H1200">
        <v>18.78</v>
      </c>
    </row>
    <row r="1201" spans="4:8" x14ac:dyDescent="0.3">
      <c r="D1201">
        <v>620</v>
      </c>
      <c r="E1201">
        <v>26.69</v>
      </c>
      <c r="G1201">
        <v>640</v>
      </c>
      <c r="H1201">
        <v>17.670000000000002</v>
      </c>
    </row>
    <row r="1202" spans="4:8" x14ac:dyDescent="0.3">
      <c r="D1202">
        <v>620.20000000000005</v>
      </c>
      <c r="E1202">
        <v>25.28</v>
      </c>
    </row>
    <row r="1203" spans="4:8" x14ac:dyDescent="0.3">
      <c r="D1203">
        <v>620.4</v>
      </c>
      <c r="E1203">
        <v>25.88</v>
      </c>
    </row>
    <row r="1204" spans="4:8" x14ac:dyDescent="0.3">
      <c r="D1204">
        <v>620.6</v>
      </c>
      <c r="E1204">
        <v>25.88</v>
      </c>
    </row>
    <row r="1205" spans="4:8" x14ac:dyDescent="0.3">
      <c r="D1205">
        <v>620.79999999999995</v>
      </c>
      <c r="E1205">
        <v>24.98</v>
      </c>
    </row>
    <row r="1206" spans="4:8" x14ac:dyDescent="0.3">
      <c r="D1206">
        <v>621</v>
      </c>
      <c r="E1206">
        <v>26.54</v>
      </c>
    </row>
    <row r="1207" spans="4:8" x14ac:dyDescent="0.3">
      <c r="D1207">
        <v>621.20000000000005</v>
      </c>
      <c r="E1207">
        <v>25.77</v>
      </c>
    </row>
    <row r="1208" spans="4:8" x14ac:dyDescent="0.3">
      <c r="D1208">
        <v>621.4</v>
      </c>
      <c r="E1208">
        <v>24.38</v>
      </c>
    </row>
    <row r="1209" spans="4:8" x14ac:dyDescent="0.3">
      <c r="D1209">
        <v>621.6</v>
      </c>
      <c r="E1209">
        <v>24.31</v>
      </c>
    </row>
    <row r="1210" spans="4:8" x14ac:dyDescent="0.3">
      <c r="D1210">
        <v>621.79999999999995</v>
      </c>
      <c r="E1210">
        <v>22.65</v>
      </c>
    </row>
    <row r="1211" spans="4:8" x14ac:dyDescent="0.3">
      <c r="D1211">
        <v>622</v>
      </c>
      <c r="E1211">
        <v>26.07</v>
      </c>
    </row>
    <row r="1212" spans="4:8" x14ac:dyDescent="0.3">
      <c r="D1212">
        <v>622.20000000000005</v>
      </c>
      <c r="E1212">
        <v>24.66</v>
      </c>
    </row>
    <row r="1213" spans="4:8" x14ac:dyDescent="0.3">
      <c r="D1213">
        <v>622.4</v>
      </c>
      <c r="E1213">
        <v>23.72</v>
      </c>
    </row>
    <row r="1214" spans="4:8" x14ac:dyDescent="0.3">
      <c r="D1214">
        <v>622.6</v>
      </c>
      <c r="E1214">
        <v>24.69</v>
      </c>
    </row>
    <row r="1215" spans="4:8" x14ac:dyDescent="0.3">
      <c r="D1215">
        <v>622.79999999999995</v>
      </c>
      <c r="E1215">
        <v>25.7</v>
      </c>
    </row>
    <row r="1216" spans="4:8" x14ac:dyDescent="0.3">
      <c r="D1216">
        <v>623</v>
      </c>
      <c r="E1216">
        <v>23.22</v>
      </c>
    </row>
    <row r="1217" spans="4:5" x14ac:dyDescent="0.3">
      <c r="D1217">
        <v>623.20000000000005</v>
      </c>
      <c r="E1217">
        <v>24.83</v>
      </c>
    </row>
    <row r="1218" spans="4:5" x14ac:dyDescent="0.3">
      <c r="D1218">
        <v>623.4</v>
      </c>
      <c r="E1218">
        <v>23.79</v>
      </c>
    </row>
    <row r="1219" spans="4:5" x14ac:dyDescent="0.3">
      <c r="D1219">
        <v>623.6</v>
      </c>
      <c r="E1219">
        <v>24.73</v>
      </c>
    </row>
    <row r="1220" spans="4:5" x14ac:dyDescent="0.3">
      <c r="D1220">
        <v>623.79999999999995</v>
      </c>
      <c r="E1220">
        <v>22.64</v>
      </c>
    </row>
    <row r="1221" spans="4:5" x14ac:dyDescent="0.3">
      <c r="D1221">
        <v>624</v>
      </c>
      <c r="E1221">
        <v>23.69</v>
      </c>
    </row>
    <row r="1222" spans="4:5" x14ac:dyDescent="0.3">
      <c r="D1222">
        <v>624.20000000000005</v>
      </c>
      <c r="E1222">
        <v>24.7</v>
      </c>
    </row>
    <row r="1223" spans="4:5" x14ac:dyDescent="0.3">
      <c r="D1223">
        <v>624.4</v>
      </c>
      <c r="E1223">
        <v>25.99</v>
      </c>
    </row>
    <row r="1224" spans="4:5" x14ac:dyDescent="0.3">
      <c r="D1224">
        <v>624.6</v>
      </c>
      <c r="E1224">
        <v>23.43</v>
      </c>
    </row>
    <row r="1225" spans="4:5" x14ac:dyDescent="0.3">
      <c r="D1225">
        <v>624.79999999999995</v>
      </c>
      <c r="E1225">
        <v>23.34</v>
      </c>
    </row>
    <row r="1226" spans="4:5" x14ac:dyDescent="0.3">
      <c r="D1226">
        <v>625</v>
      </c>
      <c r="E1226">
        <v>23.08</v>
      </c>
    </row>
    <row r="1227" spans="4:5" x14ac:dyDescent="0.3">
      <c r="D1227">
        <v>625.20000000000005</v>
      </c>
      <c r="E1227">
        <v>23.99</v>
      </c>
    </row>
    <row r="1228" spans="4:5" x14ac:dyDescent="0.3">
      <c r="D1228">
        <v>625.4</v>
      </c>
      <c r="E1228">
        <v>22.39</v>
      </c>
    </row>
    <row r="1229" spans="4:5" x14ac:dyDescent="0.3">
      <c r="D1229">
        <v>625.6</v>
      </c>
      <c r="E1229">
        <v>24.04</v>
      </c>
    </row>
    <row r="1230" spans="4:5" x14ac:dyDescent="0.3">
      <c r="D1230">
        <v>625.79999999999995</v>
      </c>
      <c r="E1230">
        <v>22.38</v>
      </c>
    </row>
    <row r="1231" spans="4:5" x14ac:dyDescent="0.3">
      <c r="D1231">
        <v>626</v>
      </c>
      <c r="E1231">
        <v>21.28</v>
      </c>
    </row>
    <row r="1232" spans="4:5" x14ac:dyDescent="0.3">
      <c r="D1232">
        <v>626.20000000000005</v>
      </c>
      <c r="E1232">
        <v>23.67</v>
      </c>
    </row>
    <row r="1233" spans="4:5" x14ac:dyDescent="0.3">
      <c r="D1233">
        <v>626.4</v>
      </c>
      <c r="E1233">
        <v>22.65</v>
      </c>
    </row>
    <row r="1234" spans="4:5" x14ac:dyDescent="0.3">
      <c r="D1234">
        <v>626.6</v>
      </c>
      <c r="E1234">
        <v>24.04</v>
      </c>
    </row>
    <row r="1235" spans="4:5" x14ac:dyDescent="0.3">
      <c r="D1235">
        <v>626.79999999999995</v>
      </c>
      <c r="E1235">
        <v>23.07</v>
      </c>
    </row>
    <row r="1236" spans="4:5" x14ac:dyDescent="0.3">
      <c r="D1236">
        <v>627</v>
      </c>
      <c r="E1236">
        <v>23.59</v>
      </c>
    </row>
    <row r="1237" spans="4:5" x14ac:dyDescent="0.3">
      <c r="D1237">
        <v>627.20000000000005</v>
      </c>
      <c r="E1237">
        <v>22.51</v>
      </c>
    </row>
    <row r="1238" spans="4:5" x14ac:dyDescent="0.3">
      <c r="D1238">
        <v>627.4</v>
      </c>
      <c r="E1238">
        <v>23.72</v>
      </c>
    </row>
    <row r="1239" spans="4:5" x14ac:dyDescent="0.3">
      <c r="D1239">
        <v>627.6</v>
      </c>
      <c r="E1239">
        <v>20.87</v>
      </c>
    </row>
    <row r="1240" spans="4:5" x14ac:dyDescent="0.3">
      <c r="D1240">
        <v>627.79999999999995</v>
      </c>
      <c r="E1240">
        <v>21.95</v>
      </c>
    </row>
    <row r="1241" spans="4:5" x14ac:dyDescent="0.3">
      <c r="D1241">
        <v>628</v>
      </c>
      <c r="E1241">
        <v>20.51</v>
      </c>
    </row>
    <row r="1242" spans="4:5" x14ac:dyDescent="0.3">
      <c r="D1242">
        <v>628.20000000000005</v>
      </c>
      <c r="E1242">
        <v>20.55</v>
      </c>
    </row>
    <row r="1243" spans="4:5" x14ac:dyDescent="0.3">
      <c r="D1243">
        <v>628.4</v>
      </c>
      <c r="E1243">
        <v>22.41</v>
      </c>
    </row>
    <row r="1244" spans="4:5" x14ac:dyDescent="0.3">
      <c r="D1244">
        <v>628.6</v>
      </c>
      <c r="E1244">
        <v>20.12</v>
      </c>
    </row>
    <row r="1245" spans="4:5" x14ac:dyDescent="0.3">
      <c r="D1245">
        <v>628.79999999999995</v>
      </c>
      <c r="E1245">
        <v>21.83</v>
      </c>
    </row>
    <row r="1246" spans="4:5" x14ac:dyDescent="0.3">
      <c r="D1246">
        <v>629</v>
      </c>
      <c r="E1246">
        <v>20.67</v>
      </c>
    </row>
    <row r="1247" spans="4:5" x14ac:dyDescent="0.3">
      <c r="D1247">
        <v>629.20000000000005</v>
      </c>
      <c r="E1247">
        <v>21.91</v>
      </c>
    </row>
    <row r="1248" spans="4:5" x14ac:dyDescent="0.3">
      <c r="D1248">
        <v>629.4</v>
      </c>
      <c r="E1248">
        <v>21.07</v>
      </c>
    </row>
    <row r="1249" spans="4:5" x14ac:dyDescent="0.3">
      <c r="D1249">
        <v>629.6</v>
      </c>
      <c r="E1249">
        <v>20.67</v>
      </c>
    </row>
    <row r="1250" spans="4:5" x14ac:dyDescent="0.3">
      <c r="D1250">
        <v>629.79999999999995</v>
      </c>
      <c r="E1250">
        <v>20.9</v>
      </c>
    </row>
    <row r="1251" spans="4:5" x14ac:dyDescent="0.3">
      <c r="D1251">
        <v>630</v>
      </c>
      <c r="E1251">
        <v>21.57</v>
      </c>
    </row>
    <row r="1252" spans="4:5" x14ac:dyDescent="0.3">
      <c r="D1252">
        <v>630.20000000000005</v>
      </c>
      <c r="E1252">
        <v>22.94</v>
      </c>
    </row>
    <row r="1253" spans="4:5" x14ac:dyDescent="0.3">
      <c r="D1253">
        <v>630.4</v>
      </c>
      <c r="E1253">
        <v>19.64</v>
      </c>
    </row>
    <row r="1254" spans="4:5" x14ac:dyDescent="0.3">
      <c r="D1254">
        <v>630.6</v>
      </c>
      <c r="E1254">
        <v>21.67</v>
      </c>
    </row>
    <row r="1255" spans="4:5" x14ac:dyDescent="0.3">
      <c r="D1255">
        <v>630.79999999999995</v>
      </c>
      <c r="E1255">
        <v>21.78</v>
      </c>
    </row>
    <row r="1256" spans="4:5" x14ac:dyDescent="0.3">
      <c r="D1256">
        <v>631</v>
      </c>
      <c r="E1256">
        <v>20.170000000000002</v>
      </c>
    </row>
    <row r="1257" spans="4:5" x14ac:dyDescent="0.3">
      <c r="D1257">
        <v>631.20000000000005</v>
      </c>
      <c r="E1257">
        <v>20.32</v>
      </c>
    </row>
    <row r="1258" spans="4:5" x14ac:dyDescent="0.3">
      <c r="D1258">
        <v>631.4</v>
      </c>
      <c r="E1258">
        <v>20.74</v>
      </c>
    </row>
    <row r="1259" spans="4:5" x14ac:dyDescent="0.3">
      <c r="D1259">
        <v>631.6</v>
      </c>
      <c r="E1259">
        <v>20.11</v>
      </c>
    </row>
    <row r="1260" spans="4:5" x14ac:dyDescent="0.3">
      <c r="D1260">
        <v>631.79999999999995</v>
      </c>
      <c r="E1260">
        <v>20.95</v>
      </c>
    </row>
    <row r="1261" spans="4:5" x14ac:dyDescent="0.3">
      <c r="D1261">
        <v>632</v>
      </c>
      <c r="E1261">
        <v>20.49</v>
      </c>
    </row>
    <row r="1262" spans="4:5" x14ac:dyDescent="0.3">
      <c r="D1262">
        <v>632.20000000000005</v>
      </c>
      <c r="E1262">
        <v>20.58</v>
      </c>
    </row>
    <row r="1263" spans="4:5" x14ac:dyDescent="0.3">
      <c r="D1263">
        <v>632.4</v>
      </c>
      <c r="E1263">
        <v>20.65</v>
      </c>
    </row>
    <row r="1264" spans="4:5" x14ac:dyDescent="0.3">
      <c r="D1264">
        <v>632.6</v>
      </c>
      <c r="E1264">
        <v>19.920000000000002</v>
      </c>
    </row>
    <row r="1265" spans="4:5" x14ac:dyDescent="0.3">
      <c r="D1265">
        <v>632.79999999999995</v>
      </c>
      <c r="E1265">
        <v>21.26</v>
      </c>
    </row>
    <row r="1266" spans="4:5" x14ac:dyDescent="0.3">
      <c r="D1266">
        <v>633</v>
      </c>
      <c r="E1266">
        <v>19.21</v>
      </c>
    </row>
    <row r="1267" spans="4:5" x14ac:dyDescent="0.3">
      <c r="D1267">
        <v>633.20000000000005</v>
      </c>
      <c r="E1267">
        <v>19.489999999999998</v>
      </c>
    </row>
    <row r="1268" spans="4:5" x14ac:dyDescent="0.3">
      <c r="D1268">
        <v>633.4</v>
      </c>
      <c r="E1268">
        <v>20.57</v>
      </c>
    </row>
    <row r="1269" spans="4:5" x14ac:dyDescent="0.3">
      <c r="D1269">
        <v>633.6</v>
      </c>
      <c r="E1269">
        <v>20.329999999999998</v>
      </c>
    </row>
    <row r="1270" spans="4:5" x14ac:dyDescent="0.3">
      <c r="D1270">
        <v>633.79999999999995</v>
      </c>
      <c r="E1270">
        <v>19.5</v>
      </c>
    </row>
    <row r="1271" spans="4:5" x14ac:dyDescent="0.3">
      <c r="D1271">
        <v>634</v>
      </c>
      <c r="E1271">
        <v>19.28</v>
      </c>
    </row>
    <row r="1272" spans="4:5" x14ac:dyDescent="0.3">
      <c r="D1272">
        <v>634.20000000000005</v>
      </c>
      <c r="E1272">
        <v>20.47</v>
      </c>
    </row>
    <row r="1273" spans="4:5" x14ac:dyDescent="0.3">
      <c r="D1273">
        <v>634.4</v>
      </c>
      <c r="E1273">
        <v>20.309999999999999</v>
      </c>
    </row>
    <row r="1274" spans="4:5" x14ac:dyDescent="0.3">
      <c r="D1274">
        <v>634.6</v>
      </c>
      <c r="E1274">
        <v>19.79</v>
      </c>
    </row>
    <row r="1275" spans="4:5" x14ac:dyDescent="0.3">
      <c r="D1275">
        <v>634.79999999999995</v>
      </c>
      <c r="E1275">
        <v>19.39</v>
      </c>
    </row>
    <row r="1276" spans="4:5" x14ac:dyDescent="0.3">
      <c r="D1276">
        <v>635</v>
      </c>
      <c r="E1276">
        <v>19.03</v>
      </c>
    </row>
    <row r="1277" spans="4:5" x14ac:dyDescent="0.3">
      <c r="D1277">
        <v>635.20000000000005</v>
      </c>
      <c r="E1277">
        <v>19.489999999999998</v>
      </c>
    </row>
    <row r="1278" spans="4:5" x14ac:dyDescent="0.3">
      <c r="D1278">
        <v>635.4</v>
      </c>
      <c r="E1278">
        <v>20.37</v>
      </c>
    </row>
    <row r="1279" spans="4:5" x14ac:dyDescent="0.3">
      <c r="D1279">
        <v>635.6</v>
      </c>
      <c r="E1279">
        <v>19.399999999999999</v>
      </c>
    </row>
    <row r="1280" spans="4:5" x14ac:dyDescent="0.3">
      <c r="D1280">
        <v>635.79999999999995</v>
      </c>
      <c r="E1280">
        <v>20.260000000000002</v>
      </c>
    </row>
    <row r="1281" spans="4:5" x14ac:dyDescent="0.3">
      <c r="D1281">
        <v>636</v>
      </c>
      <c r="E1281">
        <v>18.920000000000002</v>
      </c>
    </row>
    <row r="1282" spans="4:5" x14ac:dyDescent="0.3">
      <c r="D1282">
        <v>636.20000000000005</v>
      </c>
      <c r="E1282">
        <v>19.77</v>
      </c>
    </row>
    <row r="1283" spans="4:5" x14ac:dyDescent="0.3">
      <c r="D1283">
        <v>636.4</v>
      </c>
      <c r="E1283">
        <v>19.329999999999998</v>
      </c>
    </row>
    <row r="1284" spans="4:5" x14ac:dyDescent="0.3">
      <c r="D1284">
        <v>636.6</v>
      </c>
      <c r="E1284">
        <v>20.52</v>
      </c>
    </row>
    <row r="1285" spans="4:5" x14ac:dyDescent="0.3">
      <c r="D1285">
        <v>636.79999999999995</v>
      </c>
      <c r="E1285">
        <v>17.5</v>
      </c>
    </row>
    <row r="1286" spans="4:5" x14ac:dyDescent="0.3">
      <c r="D1286">
        <v>637</v>
      </c>
      <c r="E1286">
        <v>18</v>
      </c>
    </row>
    <row r="1287" spans="4:5" x14ac:dyDescent="0.3">
      <c r="D1287">
        <v>637.20000000000005</v>
      </c>
      <c r="E1287">
        <v>18.510000000000002</v>
      </c>
    </row>
    <row r="1288" spans="4:5" x14ac:dyDescent="0.3">
      <c r="D1288">
        <v>637.4</v>
      </c>
      <c r="E1288">
        <v>19.57</v>
      </c>
    </row>
    <row r="1289" spans="4:5" x14ac:dyDescent="0.3">
      <c r="D1289">
        <v>637.6</v>
      </c>
      <c r="E1289">
        <v>19.05</v>
      </c>
    </row>
    <row r="1290" spans="4:5" x14ac:dyDescent="0.3">
      <c r="D1290">
        <v>637.79999999999995</v>
      </c>
      <c r="E1290">
        <v>17.43</v>
      </c>
    </row>
    <row r="1291" spans="4:5" x14ac:dyDescent="0.3">
      <c r="D1291">
        <v>638</v>
      </c>
      <c r="E1291">
        <v>18.02</v>
      </c>
    </row>
    <row r="1292" spans="4:5" x14ac:dyDescent="0.3">
      <c r="D1292">
        <v>638.20000000000005</v>
      </c>
      <c r="E1292">
        <v>18.8</v>
      </c>
    </row>
    <row r="1293" spans="4:5" x14ac:dyDescent="0.3">
      <c r="D1293">
        <v>638.4</v>
      </c>
      <c r="E1293">
        <v>18.29</v>
      </c>
    </row>
    <row r="1294" spans="4:5" x14ac:dyDescent="0.3">
      <c r="D1294">
        <v>638.6</v>
      </c>
      <c r="E1294">
        <v>17.899999999999999</v>
      </c>
    </row>
    <row r="1295" spans="4:5" x14ac:dyDescent="0.3">
      <c r="D1295">
        <v>638.79999999999995</v>
      </c>
      <c r="E1295">
        <v>19.52</v>
      </c>
    </row>
    <row r="1296" spans="4:5" x14ac:dyDescent="0.3">
      <c r="D1296">
        <v>639</v>
      </c>
      <c r="E1296">
        <v>18.55</v>
      </c>
    </row>
    <row r="1297" spans="4:5" x14ac:dyDescent="0.3">
      <c r="D1297">
        <v>639.20000000000005</v>
      </c>
      <c r="E1297">
        <v>17.91</v>
      </c>
    </row>
    <row r="1298" spans="4:5" x14ac:dyDescent="0.3">
      <c r="D1298">
        <v>639.4</v>
      </c>
      <c r="E1298">
        <v>17.63</v>
      </c>
    </row>
    <row r="1299" spans="4:5" x14ac:dyDescent="0.3">
      <c r="D1299">
        <v>639.6</v>
      </c>
      <c r="E1299">
        <v>18.14</v>
      </c>
    </row>
    <row r="1300" spans="4:5" x14ac:dyDescent="0.3">
      <c r="D1300">
        <v>639.79999999999995</v>
      </c>
      <c r="E1300">
        <v>15.81</v>
      </c>
    </row>
    <row r="1301" spans="4:5" x14ac:dyDescent="0.3">
      <c r="D1301">
        <v>640</v>
      </c>
      <c r="E1301">
        <v>17.22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dcterms:created xsi:type="dcterms:W3CDTF">2019-01-26T08:15:45Z</dcterms:created>
  <dcterms:modified xsi:type="dcterms:W3CDTF">2019-01-26T09:00:45Z</dcterms:modified>
</cp:coreProperties>
</file>